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<sst xmlns="http://schemas.openxmlformats.org/spreadsheetml/2006/main" count="359" uniqueCount="237">
  <si>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</si>
  <si>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</si>
  <si>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</si>
  <si>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</si>
  <si>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</si>
  <si>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</si>
  <si>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</si>
  <si>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</si>
  <si>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</si>
  <si>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</si>
  <si>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</si>
  <si>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</si>
  <si>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</si>
  <si>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</si>
  <si>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</si>
  <si>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</si>
  <si>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</si>
  <si>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</si>
  <si>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</si>
  <si>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</si>
  <si>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</si>
  <si>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</si>
  <si>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</si>
  <si>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</si>
  <si>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</si>
  <si>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</si>
  <si>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</si>
  <si>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</si>
  <si>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</si>
  <si>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</si>
  <si>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</si>
  <si>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</si>
  <si>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</si>
  <si>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</si>
  <si>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</si>
  <si>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</si>
  <si>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</si>
  <si>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</si>
  <si>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</si>
  <si>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</si>
  <si>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</si>
  <si>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</si>
  <si>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</si>
  <si>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</si>
  <si>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</si>
  <si>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</si>
  <si>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</si>
  <si>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</si>
  <si>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</si>
  <si>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</si>
  <si>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</si>
  <si>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</si>
  <si>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</si>
  <si>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</si>
  <si>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</si>
  <si>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</si>
  <si>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</si>
  <si>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</si>
  <si>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</si>
  <si>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</si>
  <si>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</si>
  <si>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</si>
  <si>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</si>
  <si>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</si>
  <si>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</si>
  <si>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</si>
  <si>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</si>
  <si>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</si>
  <si>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</si>
  <si>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</si>
  <si>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</si>
  <si>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</si>
  <si>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</si>
  <si>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</si>
  <si>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</si>
  <si>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</si>
  <si>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</si>
  <si>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</si>
  <si>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</si>
  <si>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</si>
  <si>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</si>
  <si>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</si>
  <si>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</si>
  <si>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</si>
  <si>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</si>
  <si>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</si>
  <si>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</si>
  <si>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</si>
  <si>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</si>
  <si>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</si>
  <si>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</si>
  <si>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</si>
  <si>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</si>
  <si>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</si>
  <si>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</si>
  <si>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</si>
  <si>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</si>
  <si>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</si>
  <si>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</si>
  <si>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</si>
  <si>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</si>
  <si>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</si>
  <si>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</si>
  <si>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</si>
  <si>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</si>
  <si>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</si>
  <si>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</si>
  <si>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</si>
  <si>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</si>
  <si>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</si>
  <si>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</si>
  <si>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</si>
  <si>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</si>
  <si>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</si>
  <si>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</si>
  <si>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</si>
  <si>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</si>
  <si>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</si>
  <si>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</si>
  <si>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</si>
  <si>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</si>
  <si>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</si>
  <si>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</si>
  <si>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</si>
  <si>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</si>
  <si>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</si>
  <si>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</si>
  <si>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</si>
  <si>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</si>
  <si>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</si>
  <si>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</si>
  <si>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</si>
  <si>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</si>
  <si>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</si>
  <si>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</si>
  <si>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</si>
  <si>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</si>
  <si>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</si>
  <si>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</si>
  <si>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</si>
  <si>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1264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</si>
  <si>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</si>
  <si>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</si>
  <si>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</si>
  <si>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</si>
  <si>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</si>
  <si>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</si>
  <si>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</si>
  <si>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</si>
  <si>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</si>
  <si>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</si>
  <si>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</si>
  <si>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1265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</si>
  <si>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</si>
  <si>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</si>
  <si>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</si>
  <si>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</si>
  <si>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</si>
  <si>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</si>
  <si>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</si>
  <si>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</si>
  <si>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</si>
  <si>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</si>
  <si>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</si>
  <si>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1266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</si>
  <si>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</si>
  <si>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</si>
  <si>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</si>
  <si>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</si>
  <si>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</si>
  <si>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</si>
  <si>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</si>
  <si>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</si>
  <si>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</si>
  <si>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</si>
  <si>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</si>
  <si>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1267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</si>
  <si>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</si>
  <si>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</si>
  <si>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</si>
  <si>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</si>
  <si>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</si>
  <si>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</si>
  <si>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</si>
  <si>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</si>
  <si>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</si>
  <si>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</si>
  <si>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</si>
  <si>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1268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</si>
  <si>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</si>
  <si>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</si>
  <si>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</si>
  <si>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</si>
  <si>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</si>
  <si>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</si>
  <si>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</si>
  <si>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</si>
  <si>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</si>
  <si>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</si>
  <si>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</si>
  <si>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1269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</si>
  <si>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</si>
  <si>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</si>
  <si>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</si>
  <si>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</si>
  <si>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</si>
  <si>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</si>
  <si>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</si>
  <si>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</si>
  <si>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</si>
  <si>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</si>
  <si>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</si>
  <si>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1270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</si>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</sst>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85325719.4563063</c:v>
                </c:pt>
                <c:pt idx="1">
                  <c:v>583221695.684128</c:v>
                </c:pt>
                <c:pt idx="2">
                  <c:v>579810020.591341</c:v>
                </c:pt>
                <c:pt idx="3">
                  <c:v>576442265.904488</c:v>
                </c:pt>
                <c:pt idx="4">
                  <c:v>573104096.142759</c:v>
                </c:pt>
                <c:pt idx="5">
                  <c:v>569808833.80553</c:v>
                </c:pt>
                <c:pt idx="6">
                  <c:v>566558526.272164</c:v>
                </c:pt>
                <c:pt idx="7">
                  <c:v>563327130.105542</c:v>
                </c:pt>
                <c:pt idx="8">
                  <c:v>560096976.212228</c:v>
                </c:pt>
                <c:pt idx="9">
                  <c:v>556862987.302678</c:v>
                </c:pt>
                <c:pt idx="10">
                  <c:v>553646052.82779</c:v>
                </c:pt>
                <c:pt idx="11">
                  <c:v>550468382.490828</c:v>
                </c:pt>
                <c:pt idx="12">
                  <c:v>547310073.74746</c:v>
                </c:pt>
                <c:pt idx="13">
                  <c:v>544152529.334575</c:v>
                </c:pt>
                <c:pt idx="14">
                  <c:v>540650669.620911</c:v>
                </c:pt>
                <c:pt idx="15">
                  <c:v>537194448.322375</c:v>
                </c:pt>
                <c:pt idx="16">
                  <c:v>533809796.437075</c:v>
                </c:pt>
                <c:pt idx="17">
                  <c:v>530531141.364693</c:v>
                </c:pt>
                <c:pt idx="18">
                  <c:v>307845681.025253</c:v>
                </c:pt>
                <c:pt idx="19">
                  <c:v>233110257.846999</c:v>
                </c:pt>
                <c:pt idx="20">
                  <c:v>213280018.636055</c:v>
                </c:pt>
                <c:pt idx="21">
                  <c:v>198912283.756142</c:v>
                </c:pt>
                <c:pt idx="22">
                  <c:v>198483626.43649</c:v>
                </c:pt>
                <c:pt idx="23">
                  <c:v>187709971.641108</c:v>
                </c:pt>
                <c:pt idx="24">
                  <c:v>187255747.00114</c:v>
                </c:pt>
                <c:pt idx="25">
                  <c:v>178894000.905705</c:v>
                </c:pt>
                <c:pt idx="26">
                  <c:v>178423311.124113</c:v>
                </c:pt>
                <c:pt idx="27">
                  <c:v>171692869.178246</c:v>
                </c:pt>
                <c:pt idx="28">
                  <c:v>171213191.154869</c:v>
                </c:pt>
                <c:pt idx="29">
                  <c:v>165703735.448607</c:v>
                </c:pt>
                <c:pt idx="30">
                  <c:v>165219296.582334</c:v>
                </c:pt>
                <c:pt idx="31">
                  <c:v>160620937.797427</c:v>
                </c:pt>
                <c:pt idx="32">
                  <c:v>160130779.996944</c:v>
                </c:pt>
                <c:pt idx="33">
                  <c:v>156232397.428819</c:v>
                </c:pt>
                <c:pt idx="34">
                  <c:v>155736577.303127</c:v>
                </c:pt>
                <c:pt idx="35">
                  <c:v>152390810.69141</c:v>
                </c:pt>
                <c:pt idx="36">
                  <c:v>149001853.068749</c:v>
                </c:pt>
                <c:pt idx="37">
                  <c:v>137853691.744908</c:v>
                </c:pt>
                <c:pt idx="38">
                  <c:v>131645244.205477</c:v>
                </c:pt>
                <c:pt idx="39">
                  <c:v>126218165.330876</c:v>
                </c:pt>
                <c:pt idx="40">
                  <c:v>123999583.211647</c:v>
                </c:pt>
                <c:pt idx="41">
                  <c:v>123801070.893884</c:v>
                </c:pt>
                <c:pt idx="42">
                  <c:v>119869048.217919</c:v>
                </c:pt>
                <c:pt idx="43">
                  <c:v>116283495.470096</c:v>
                </c:pt>
                <c:pt idx="44">
                  <c:v>113877490.232257</c:v>
                </c:pt>
                <c:pt idx="45">
                  <c:v>113685425.453644</c:v>
                </c:pt>
                <c:pt idx="46">
                  <c:v>110855789.007355</c:v>
                </c:pt>
                <c:pt idx="47">
                  <c:v>111338808.043469</c:v>
                </c:pt>
                <c:pt idx="48">
                  <c:v>110677960.448707</c:v>
                </c:pt>
                <c:pt idx="49">
                  <c:v>108495613.21862</c:v>
                </c:pt>
                <c:pt idx="50">
                  <c:v>107427010.501003</c:v>
                </c:pt>
                <c:pt idx="51">
                  <c:v>107724796.688091</c:v>
                </c:pt>
                <c:pt idx="52">
                  <c:v>105644903.02715</c:v>
                </c:pt>
                <c:pt idx="53">
                  <c:v>105577655.14914</c:v>
                </c:pt>
                <c:pt idx="54">
                  <c:v>104926697.620292</c:v>
                </c:pt>
                <c:pt idx="55">
                  <c:v>104484504.635971</c:v>
                </c:pt>
                <c:pt idx="56">
                  <c:v>100487022.886749</c:v>
                </c:pt>
                <c:pt idx="57">
                  <c:v>97559613.407649</c:v>
                </c:pt>
                <c:pt idx="58">
                  <c:v>96199771.3823094</c:v>
                </c:pt>
                <c:pt idx="59">
                  <c:v>94974833.7960434</c:v>
                </c:pt>
                <c:pt idx="60">
                  <c:v>94957582.3496371</c:v>
                </c:pt>
                <c:pt idx="61">
                  <c:v>92112943.2917619</c:v>
                </c:pt>
                <c:pt idx="62">
                  <c:v>90642517.804922</c:v>
                </c:pt>
                <c:pt idx="63">
                  <c:v>89802378.0260063</c:v>
                </c:pt>
                <c:pt idx="64">
                  <c:v>89866896.9090909</c:v>
                </c:pt>
                <c:pt idx="65">
                  <c:v>88019122.4021523</c:v>
                </c:pt>
                <c:pt idx="66">
                  <c:v>87336401.901728</c:v>
                </c:pt>
                <c:pt idx="67">
                  <c:v>87386970.6580183</c:v>
                </c:pt>
                <c:pt idx="68">
                  <c:v>86011752.6841908</c:v>
                </c:pt>
                <c:pt idx="69">
                  <c:v>85546991.6367203</c:v>
                </c:pt>
                <c:pt idx="70">
                  <c:v>85550624.8263847</c:v>
                </c:pt>
                <c:pt idx="71">
                  <c:v>84569531.3561005</c:v>
                </c:pt>
                <c:pt idx="72">
                  <c:v>84252286.850658</c:v>
                </c:pt>
                <c:pt idx="73">
                  <c:v>84297106.4331484</c:v>
                </c:pt>
                <c:pt idx="74">
                  <c:v>82271137.5332223</c:v>
                </c:pt>
                <c:pt idx="75">
                  <c:v>80723812.3461091</c:v>
                </c:pt>
                <c:pt idx="76">
                  <c:v>79934993.9773299</c:v>
                </c:pt>
                <c:pt idx="77">
                  <c:v>79335229.2640347</c:v>
                </c:pt>
                <c:pt idx="78">
                  <c:v>79360954.406889</c:v>
                </c:pt>
                <c:pt idx="79">
                  <c:v>77735715.5467318</c:v>
                </c:pt>
                <c:pt idx="80">
                  <c:v>76636415.4291756</c:v>
                </c:pt>
                <c:pt idx="81">
                  <c:v>76021865.0022621</c:v>
                </c:pt>
                <c:pt idx="82">
                  <c:v>75374950.7421869</c:v>
                </c:pt>
                <c:pt idx="83">
                  <c:v>74283805.2920058</c:v>
                </c:pt>
                <c:pt idx="84">
                  <c:v>73830335.6088844</c:v>
                </c:pt>
                <c:pt idx="85">
                  <c:v>73846973.2143683</c:v>
                </c:pt>
                <c:pt idx="86">
                  <c:v>72952696.6765524</c:v>
                </c:pt>
                <c:pt idx="87">
                  <c:v>72679100.3832532</c:v>
                </c:pt>
                <c:pt idx="88">
                  <c:v>72703768.399224</c:v>
                </c:pt>
                <c:pt idx="89">
                  <c:v>72076215.0629723</c:v>
                </c:pt>
                <c:pt idx="90">
                  <c:v>71868440.193865</c:v>
                </c:pt>
                <c:pt idx="91">
                  <c:v>71847823.5908541</c:v>
                </c:pt>
                <c:pt idx="92">
                  <c:v>70739355.2120412</c:v>
                </c:pt>
                <c:pt idx="93">
                  <c:v>69860039.7995094</c:v>
                </c:pt>
                <c:pt idx="94">
                  <c:v>69434178.0788986</c:v>
                </c:pt>
                <c:pt idx="95">
                  <c:v>69100922.9229322</c:v>
                </c:pt>
                <c:pt idx="96">
                  <c:v>69131796.6225073</c:v>
                </c:pt>
                <c:pt idx="97">
                  <c:v>68134380.6530896</c:v>
                </c:pt>
                <c:pt idx="98">
                  <c:v>67373162.8899304</c:v>
                </c:pt>
                <c:pt idx="99">
                  <c:v>66884380.7348135</c:v>
                </c:pt>
                <c:pt idx="100">
                  <c:v>66406455.1402544</c:v>
                </c:pt>
                <c:pt idx="101">
                  <c:v>65646058.8126506</c:v>
                </c:pt>
                <c:pt idx="102">
                  <c:v>65238813.7505327</c:v>
                </c:pt>
                <c:pt idx="103">
                  <c:v>64882408.9767568</c:v>
                </c:pt>
                <c:pt idx="104">
                  <c:v>64707301.5656959</c:v>
                </c:pt>
                <c:pt idx="105">
                  <c:v>64721550.5416214</c:v>
                </c:pt>
                <c:pt idx="106">
                  <c:v>64169236.1052402</c:v>
                </c:pt>
                <c:pt idx="107">
                  <c:v>63763565.7970411</c:v>
                </c:pt>
                <c:pt idx="108">
                  <c:v>63634269.5789529</c:v>
                </c:pt>
                <c:pt idx="109">
                  <c:v>63644817.0048284</c:v>
                </c:pt>
                <c:pt idx="110">
                  <c:v>62946551.3334832</c:v>
                </c:pt>
                <c:pt idx="111">
                  <c:v>62416133.8388509</c:v>
                </c:pt>
                <c:pt idx="112">
                  <c:v>62173358.6415674</c:v>
                </c:pt>
                <c:pt idx="113">
                  <c:v>62183865.0595991</c:v>
                </c:pt>
                <c:pt idx="114">
                  <c:v>61988709.5231249</c:v>
                </c:pt>
                <c:pt idx="115">
                  <c:v>61976484.210543</c:v>
                </c:pt>
                <c:pt idx="116">
                  <c:v>61333158.8637257</c:v>
                </c:pt>
                <c:pt idx="117">
                  <c:v>60911650.4022119</c:v>
                </c:pt>
                <c:pt idx="118">
                  <c:v>60522732.2063804</c:v>
                </c:pt>
                <c:pt idx="119">
                  <c:v>60136615.8599355</c:v>
                </c:pt>
                <c:pt idx="120">
                  <c:v>59606297.8712038</c:v>
                </c:pt>
                <c:pt idx="121">
                  <c:v>59301425.1888667</c:v>
                </c:pt>
                <c:pt idx="122">
                  <c:v>59002423.5259442</c:v>
                </c:pt>
                <c:pt idx="123">
                  <c:v>58856608.0548021</c:v>
                </c:pt>
                <c:pt idx="124">
                  <c:v>58865045.365973</c:v>
                </c:pt>
                <c:pt idx="125">
                  <c:v>58446869.7406035</c:v>
                </c:pt>
                <c:pt idx="126">
                  <c:v>58141355.6403703</c:v>
                </c:pt>
                <c:pt idx="127">
                  <c:v>57891317.1430959</c:v>
                </c:pt>
                <c:pt idx="128">
                  <c:v>57473956.9650419</c:v>
                </c:pt>
                <c:pt idx="129">
                  <c:v>57136274.6322435</c:v>
                </c:pt>
                <c:pt idx="130">
                  <c:v>56992288.5276114</c:v>
                </c:pt>
                <c:pt idx="131">
                  <c:v>56998755.6924643</c:v>
                </c:pt>
                <c:pt idx="132">
                  <c:v>56636866.9372315</c:v>
                </c:pt>
                <c:pt idx="133">
                  <c:v>56340840.0884357</c:v>
                </c:pt>
                <c:pt idx="134">
                  <c:v>56009024.3639006</c:v>
                </c:pt>
                <c:pt idx="135">
                  <c:v>55740049.1077683</c:v>
                </c:pt>
                <c:pt idx="136">
                  <c:v>55490169.2755689</c:v>
                </c:pt>
                <c:pt idx="137">
                  <c:v>55247644.2547967</c:v>
                </c:pt>
                <c:pt idx="138">
                  <c:v>54894046.2934859</c:v>
                </c:pt>
                <c:pt idx="139">
                  <c:v>54673065.0831434</c:v>
                </c:pt>
                <c:pt idx="140">
                  <c:v>54454934.649236</c:v>
                </c:pt>
                <c:pt idx="141">
                  <c:v>54344504.2940036</c:v>
                </c:pt>
                <c:pt idx="142">
                  <c:v>54349339.7830141</c:v>
                </c:pt>
                <c:pt idx="143">
                  <c:v>54056553.6451853</c:v>
                </c:pt>
                <c:pt idx="144">
                  <c:v>53835298.3412986</c:v>
                </c:pt>
                <c:pt idx="145">
                  <c:v>53653468.0278462</c:v>
                </c:pt>
                <c:pt idx="146">
                  <c:v>53365698.8233449</c:v>
                </c:pt>
                <c:pt idx="147">
                  <c:v>53128053.469543</c:v>
                </c:pt>
                <c:pt idx="148">
                  <c:v>53025190.6529809</c:v>
                </c:pt>
                <c:pt idx="149">
                  <c:v>53029413.3766707</c:v>
                </c:pt>
                <c:pt idx="150">
                  <c:v>52774884.7687713</c:v>
                </c:pt>
                <c:pt idx="151">
                  <c:v>52561099.8831535</c:v>
                </c:pt>
                <c:pt idx="152">
                  <c:v>52324969.006112</c:v>
                </c:pt>
                <c:pt idx="153">
                  <c:v>52129876.4196952</c:v>
                </c:pt>
                <c:pt idx="154">
                  <c:v>51951118.7376958</c:v>
                </c:pt>
                <c:pt idx="155">
                  <c:v>51778309.9288944</c:v>
                </c:pt>
                <c:pt idx="156">
                  <c:v>51529086.5390905</c:v>
                </c:pt>
                <c:pt idx="157">
                  <c:v>51436481.4738695</c:v>
                </c:pt>
                <c:pt idx="158">
                  <c:v>51269340.9865559</c:v>
                </c:pt>
                <c:pt idx="159">
                  <c:v>51106741.8654545</c:v>
                </c:pt>
                <c:pt idx="160">
                  <c:v>50976981.497363</c:v>
                </c:pt>
                <c:pt idx="161">
                  <c:v>50788354.3252051</c:v>
                </c:pt>
                <c:pt idx="162">
                  <c:v>50628448.0807396</c:v>
                </c:pt>
                <c:pt idx="163">
                  <c:v>50498236.3364541</c:v>
                </c:pt>
                <c:pt idx="164">
                  <c:v>50294817.5379398</c:v>
                </c:pt>
                <c:pt idx="165">
                  <c:v>50125282.9639762</c:v>
                </c:pt>
                <c:pt idx="166">
                  <c:v>50035726.1654333</c:v>
                </c:pt>
                <c:pt idx="167">
                  <c:v>49922284.8921562</c:v>
                </c:pt>
                <c:pt idx="168">
                  <c:v>49760173.1219774</c:v>
                </c:pt>
                <c:pt idx="169">
                  <c:v>49607461.6758576</c:v>
                </c:pt>
                <c:pt idx="170">
                  <c:v>49441394.9327132</c:v>
                </c:pt>
                <c:pt idx="171">
                  <c:v>49304884.8178487</c:v>
                </c:pt>
                <c:pt idx="172">
                  <c:v>49180437.8184145</c:v>
                </c:pt>
                <c:pt idx="173">
                  <c:v>49061195.1198527</c:v>
                </c:pt>
                <c:pt idx="174">
                  <c:v>48882566.8241019</c:v>
                </c:pt>
                <c:pt idx="175">
                  <c:v>48828875.3793016</c:v>
                </c:pt>
                <c:pt idx="176">
                  <c:v>48829339.2086678</c:v>
                </c:pt>
                <c:pt idx="177">
                  <c:v>48693898.587969</c:v>
                </c:pt>
                <c:pt idx="178">
                  <c:v>48570228.8924315</c:v>
                </c:pt>
                <c:pt idx="179">
                  <c:v>48469704.5114399</c:v>
                </c:pt>
                <c:pt idx="180">
                  <c:v>48329034.4973065</c:v>
                </c:pt>
                <c:pt idx="181">
                  <c:v>48207622.8807504</c:v>
                </c:pt>
                <c:pt idx="182">
                  <c:v>48108270.735601</c:v>
                </c:pt>
                <c:pt idx="183">
                  <c:v>47949298.9841453</c:v>
                </c:pt>
                <c:pt idx="184">
                  <c:v>47901720.691918</c:v>
                </c:pt>
                <c:pt idx="185">
                  <c:v>47827130.0039487</c:v>
                </c:pt>
                <c:pt idx="186">
                  <c:v>47733571.6501562</c:v>
                </c:pt>
                <c:pt idx="187">
                  <c:v>47606349.3144235</c:v>
                </c:pt>
                <c:pt idx="188">
                  <c:v>47484894.1953838</c:v>
                </c:pt>
                <c:pt idx="189">
                  <c:v>47353667.5106765</c:v>
                </c:pt>
                <c:pt idx="190">
                  <c:v>47241669.8585032</c:v>
                </c:pt>
                <c:pt idx="191">
                  <c:v>47139041.8169568</c:v>
                </c:pt>
                <c:pt idx="192">
                  <c:v>47041366.0897287</c:v>
                </c:pt>
                <c:pt idx="193">
                  <c:v>46924208.1736136</c:v>
                </c:pt>
                <c:pt idx="194">
                  <c:v>46851595.0100211</c:v>
                </c:pt>
                <c:pt idx="195">
                  <c:v>46753324.3645662</c:v>
                </c:pt>
                <c:pt idx="196">
                  <c:v>46654979.6000045</c:v>
                </c:pt>
                <c:pt idx="197">
                  <c:v>46575797.2331319</c:v>
                </c:pt>
                <c:pt idx="198">
                  <c:v>46468693.3692311</c:v>
                </c:pt>
                <c:pt idx="199">
                  <c:v>46377913.2330196</c:v>
                </c:pt>
                <c:pt idx="200">
                  <c:v>46305236.6102319</c:v>
                </c:pt>
                <c:pt idx="201">
                  <c:v>46188236.4838035</c:v>
                </c:pt>
                <c:pt idx="202">
                  <c:v>46143232.8782542</c:v>
                </c:pt>
                <c:pt idx="203">
                  <c:v>46109671.5761438</c:v>
                </c:pt>
                <c:pt idx="204">
                  <c:v>46108532.5023611</c:v>
                </c:pt>
                <c:pt idx="205">
                  <c:v>46005024.2718621</c:v>
                </c:pt>
                <c:pt idx="206">
                  <c:v>45911322.343393</c:v>
                </c:pt>
                <c:pt idx="207">
                  <c:v>45808838.5522481</c:v>
                </c:pt>
                <c:pt idx="208">
                  <c:v>45717805.7358046</c:v>
                </c:pt>
                <c:pt idx="209">
                  <c:v>45633053.8762659</c:v>
                </c:pt>
                <c:pt idx="210">
                  <c:v>45552176.9899401</c:v>
                </c:pt>
                <c:pt idx="211">
                  <c:v>45456692.4379084</c:v>
                </c:pt>
                <c:pt idx="212">
                  <c:v>45394034.7688861</c:v>
                </c:pt>
                <c:pt idx="213">
                  <c:v>45312453.1604344</c:v>
                </c:pt>
                <c:pt idx="214">
                  <c:v>45231944.9951939</c:v>
                </c:pt>
                <c:pt idx="215">
                  <c:v>45166406.8221629</c:v>
                </c:pt>
                <c:pt idx="216">
                  <c:v>45081915.7644311</c:v>
                </c:pt>
                <c:pt idx="217">
                  <c:v>45010594.5172147</c:v>
                </c:pt>
                <c:pt idx="218">
                  <c:v>44954320.9354243</c:v>
                </c:pt>
                <c:pt idx="219">
                  <c:v>44864951.0120759</c:v>
                </c:pt>
                <c:pt idx="220">
                  <c:v>44806029.7934513</c:v>
                </c:pt>
                <c:pt idx="221">
                  <c:v>44772739.4852072</c:v>
                </c:pt>
                <c:pt idx="222">
                  <c:v>44747263.3145003</c:v>
                </c:pt>
                <c:pt idx="223">
                  <c:v>44746791.5341569</c:v>
                </c:pt>
                <c:pt idx="224">
                  <c:v>44665524.2353841</c:v>
                </c:pt>
                <c:pt idx="225">
                  <c:v>44586154.6602531</c:v>
                </c:pt>
                <c:pt idx="226">
                  <c:v>44514334.7796446</c:v>
                </c:pt>
                <c:pt idx="227">
                  <c:v>44446415.63841</c:v>
                </c:pt>
                <c:pt idx="228">
                  <c:v>44380863.2410061</c:v>
                </c:pt>
                <c:pt idx="229">
                  <c:v>44304363.691134</c:v>
                </c:pt>
                <c:pt idx="230">
                  <c:v>44270186.9404682</c:v>
                </c:pt>
                <c:pt idx="231">
                  <c:v>44216700.0643772</c:v>
                </c:pt>
                <c:pt idx="232">
                  <c:v>44149464.4436937</c:v>
                </c:pt>
                <c:pt idx="233">
                  <c:v>44083045.7671054</c:v>
                </c:pt>
                <c:pt idx="234">
                  <c:v>44028408.3922736</c:v>
                </c:pt>
                <c:pt idx="235">
                  <c:v>43960126.0386168</c:v>
                </c:pt>
                <c:pt idx="236">
                  <c:v>43902288.2903895</c:v>
                </c:pt>
                <c:pt idx="237">
                  <c:v>43856721.0081012</c:v>
                </c:pt>
                <c:pt idx="238">
                  <c:v>43788529.5215094</c:v>
                </c:pt>
                <c:pt idx="239">
                  <c:v>43736531.2009453</c:v>
                </c:pt>
                <c:pt idx="240">
                  <c:v>43708855.2120129</c:v>
                </c:pt>
                <c:pt idx="241">
                  <c:v>43688261.157087</c:v>
                </c:pt>
                <c:pt idx="242">
                  <c:v>43687475.1692758</c:v>
                </c:pt>
                <c:pt idx="243">
                  <c:v>43619407.4060594</c:v>
                </c:pt>
                <c:pt idx="244">
                  <c:v>43561397.4424188</c:v>
                </c:pt>
                <c:pt idx="245">
                  <c:v>43506362.7887021</c:v>
                </c:pt>
                <c:pt idx="246">
                  <c:v>43453224.8400605</c:v>
                </c:pt>
                <c:pt idx="247">
                  <c:v>43391031.6442092</c:v>
                </c:pt>
                <c:pt idx="248">
                  <c:v>43350934.4443541</c:v>
                </c:pt>
                <c:pt idx="249">
                  <c:v>43322570.8680017</c:v>
                </c:pt>
                <c:pt idx="250">
                  <c:v>43278921.1977702</c:v>
                </c:pt>
                <c:pt idx="251">
                  <c:v>43224510.5123356</c:v>
                </c:pt>
                <c:pt idx="252">
                  <c:v>43170694.4643274</c:v>
                </c:pt>
                <c:pt idx="253">
                  <c:v>43125655.1423594</c:v>
                </c:pt>
                <c:pt idx="254">
                  <c:v>43070620.3106691</c:v>
                </c:pt>
                <c:pt idx="255">
                  <c:v>43023388.8283728</c:v>
                </c:pt>
                <c:pt idx="256">
                  <c:v>42986069.0571291</c:v>
                </c:pt>
                <c:pt idx="257">
                  <c:v>42931289.6612383</c:v>
                </c:pt>
                <c:pt idx="258">
                  <c:v>42888453.4854068</c:v>
                </c:pt>
                <c:pt idx="259">
                  <c:v>42865636.9849641</c:v>
                </c:pt>
                <c:pt idx="260">
                  <c:v>42848652.3069903</c:v>
                </c:pt>
                <c:pt idx="261">
                  <c:v>42848403.0800745</c:v>
                </c:pt>
                <c:pt idx="262">
                  <c:v>42794633.6583174</c:v>
                </c:pt>
                <c:pt idx="263">
                  <c:v>42749059.5626678</c:v>
                </c:pt>
                <c:pt idx="264">
                  <c:v>42704459.431718</c:v>
                </c:pt>
                <c:pt idx="265">
                  <c:v>42652806.9478614</c:v>
                </c:pt>
                <c:pt idx="266">
                  <c:v>42617192.0402406</c:v>
                </c:pt>
                <c:pt idx="267">
                  <c:v>42583573.9357228</c:v>
                </c:pt>
                <c:pt idx="268">
                  <c:v>42560031.3185521</c:v>
                </c:pt>
                <c:pt idx="269">
                  <c:v>42524171.5996555</c:v>
                </c:pt>
                <c:pt idx="270">
                  <c:v>42480005.3495094</c:v>
                </c:pt>
                <c:pt idx="271">
                  <c:v>42436084.6712821</c:v>
                </c:pt>
                <c:pt idx="272">
                  <c:v>42399236.5092662</c:v>
                </c:pt>
                <c:pt idx="273">
                  <c:v>42354451.9489034</c:v>
                </c:pt>
                <c:pt idx="274">
                  <c:v>42315846.4883056</c:v>
                </c:pt>
                <c:pt idx="275">
                  <c:v>42285318.7114453</c:v>
                </c:pt>
                <c:pt idx="276">
                  <c:v>42241020.5543752</c:v>
                </c:pt>
                <c:pt idx="277">
                  <c:v>42206023.3702658</c:v>
                </c:pt>
                <c:pt idx="278">
                  <c:v>42187185.1531815</c:v>
                </c:pt>
                <c:pt idx="279">
                  <c:v>42173294.4292996</c:v>
                </c:pt>
                <c:pt idx="280">
                  <c:v>42172907.4079913</c:v>
                </c:pt>
                <c:pt idx="281">
                  <c:v>42129915.2858133</c:v>
                </c:pt>
                <c:pt idx="282">
                  <c:v>42092864.9113126</c:v>
                </c:pt>
                <c:pt idx="283">
                  <c:v>42049574.4545823</c:v>
                </c:pt>
                <c:pt idx="284">
                  <c:v>42018226.5058916</c:v>
                </c:pt>
                <c:pt idx="285">
                  <c:v>41987768.9250954</c:v>
                </c:pt>
                <c:pt idx="286">
                  <c:v>41959476.5026911</c:v>
                </c:pt>
                <c:pt idx="287">
                  <c:v>41939362.274519</c:v>
                </c:pt>
                <c:pt idx="288">
                  <c:v>41909483.7582345</c:v>
                </c:pt>
                <c:pt idx="289">
                  <c:v>41873059.2219945</c:v>
                </c:pt>
                <c:pt idx="290">
                  <c:v>41836988.1032381</c:v>
                </c:pt>
                <c:pt idx="291">
                  <c:v>41806459.0158067</c:v>
                </c:pt>
                <c:pt idx="292">
                  <c:v>41769891.7248668</c:v>
                </c:pt>
                <c:pt idx="293">
                  <c:v>41738201.2824068</c:v>
                </c:pt>
                <c:pt idx="294">
                  <c:v>41713241.1643061</c:v>
                </c:pt>
                <c:pt idx="295">
                  <c:v>41677247.6259798</c:v>
                </c:pt>
                <c:pt idx="296">
                  <c:v>41648868.4098275</c:v>
                </c:pt>
                <c:pt idx="297">
                  <c:v>41633948.5114872</c:v>
                </c:pt>
                <c:pt idx="298">
                  <c:v>41623082.3762972</c:v>
                </c:pt>
                <c:pt idx="299">
                  <c:v>41623043.4557828</c:v>
                </c:pt>
                <c:pt idx="300">
                  <c:v>41588545.285927</c:v>
                </c:pt>
                <c:pt idx="301">
                  <c:v>41552408.1539044</c:v>
                </c:pt>
                <c:pt idx="302">
                  <c:v>41525830.8198979</c:v>
                </c:pt>
                <c:pt idx="303">
                  <c:v>41498675.6219576</c:v>
                </c:pt>
                <c:pt idx="304">
                  <c:v>41472418.3343484</c:v>
                </c:pt>
                <c:pt idx="305">
                  <c:v>41447673.4921824</c:v>
                </c:pt>
                <c:pt idx="306">
                  <c:v>41430211.7152531</c:v>
                </c:pt>
                <c:pt idx="307">
                  <c:v>41404772.1202334</c:v>
                </c:pt>
                <c:pt idx="308">
                  <c:v>41374472.5821825</c:v>
                </c:pt>
                <c:pt idx="309">
                  <c:v>41344515.7514659</c:v>
                </c:pt>
                <c:pt idx="310">
                  <c:v>41319357.9930777</c:v>
                </c:pt>
                <c:pt idx="311">
                  <c:v>41289377.8105848</c:v>
                </c:pt>
                <c:pt idx="312">
                  <c:v>41263703.759647</c:v>
                </c:pt>
                <c:pt idx="313">
                  <c:v>41243787.5471923</c:v>
                </c:pt>
                <c:pt idx="314">
                  <c:v>41214686.7408154</c:v>
                </c:pt>
                <c:pt idx="315">
                  <c:v>41192115.9483588</c:v>
                </c:pt>
                <c:pt idx="316">
                  <c:v>41180402.0965392</c:v>
                </c:pt>
                <c:pt idx="317">
                  <c:v>41171915.1086687</c:v>
                </c:pt>
                <c:pt idx="318">
                  <c:v>41171539.3984115</c:v>
                </c:pt>
                <c:pt idx="319">
                  <c:v>41140685.9217157</c:v>
                </c:pt>
                <c:pt idx="320">
                  <c:v>41116870.7705209</c:v>
                </c:pt>
                <c:pt idx="321">
                  <c:v>41092611.3234663</c:v>
                </c:pt>
                <c:pt idx="322">
                  <c:v>41068919.4814077</c:v>
                </c:pt>
                <c:pt idx="323">
                  <c:v>41046729.9532801</c:v>
                </c:pt>
                <c:pt idx="324">
                  <c:v>41030387.9087114</c:v>
                </c:pt>
                <c:pt idx="325">
                  <c:v>41007777.3807788</c:v>
                </c:pt>
                <c:pt idx="326">
                  <c:v>40981668.2838573</c:v>
                </c:pt>
                <c:pt idx="327">
                  <c:v>40956151.3615302</c:v>
                </c:pt>
                <c:pt idx="328">
                  <c:v>40934542.1268479</c:v>
                </c:pt>
                <c:pt idx="329">
                  <c:v>40909532.982439</c:v>
                </c:pt>
                <c:pt idx="330">
                  <c:v>40888292.5494119</c:v>
                </c:pt>
                <c:pt idx="331">
                  <c:v>40872124.3315805</c:v>
                </c:pt>
                <c:pt idx="332">
                  <c:v>40848444.4209021</c:v>
                </c:pt>
                <c:pt idx="333">
                  <c:v>40830625.0492354</c:v>
                </c:pt>
                <c:pt idx="334">
                  <c:v>40821890.3155692</c:v>
                </c:pt>
                <c:pt idx="335">
                  <c:v>40821912.6554931</c:v>
                </c:pt>
                <c:pt idx="336">
                  <c:v>40815687.5612994</c:v>
                </c:pt>
                <c:pt idx="337">
                  <c:v>40815686.9909913</c:v>
                </c:pt>
                <c:pt idx="338">
                  <c:v>40789805.2602252</c:v>
                </c:pt>
                <c:pt idx="339">
                  <c:v>40768739.3167272</c:v>
                </c:pt>
                <c:pt idx="340">
                  <c:v>40748000.9219403</c:v>
                </c:pt>
                <c:pt idx="341">
                  <c:v>40728102.3440742</c:v>
                </c:pt>
                <c:pt idx="342">
                  <c:v>40713263.0086885</c:v>
                </c:pt>
                <c:pt idx="343">
                  <c:v>40693278.6498303</c:v>
                </c:pt>
                <c:pt idx="344">
                  <c:v>40670744.4516762</c:v>
                </c:pt>
                <c:pt idx="345">
                  <c:v>40648638.3175794</c:v>
                </c:pt>
                <c:pt idx="346">
                  <c:v>40629786.5645016</c:v>
                </c:pt>
                <c:pt idx="347">
                  <c:v>40608367.2371027</c:v>
                </c:pt>
                <c:pt idx="348">
                  <c:v>40590281.2647347</c:v>
                </c:pt>
                <c:pt idx="349">
                  <c:v>40576636.1365073</c:v>
                </c:pt>
                <c:pt idx="350">
                  <c:v>40556773.1131576</c:v>
                </c:pt>
                <c:pt idx="351">
                  <c:v>40542122.7042485</c:v>
                </c:pt>
                <c:pt idx="352">
                  <c:v>40534986.6979956</c:v>
                </c:pt>
                <c:pt idx="353">
                  <c:v>40535168.1665741</c:v>
                </c:pt>
                <c:pt idx="354">
                  <c:v>40529886.5026212</c:v>
                </c:pt>
                <c:pt idx="355">
                  <c:v>40530055.1736764</c:v>
                </c:pt>
                <c:pt idx="356">
                  <c:v>40508080.3824525</c:v>
                </c:pt>
                <c:pt idx="357">
                  <c:v>40490274.9257636</c:v>
                </c:pt>
                <c:pt idx="358">
                  <c:v>40472622.6887966</c:v>
                </c:pt>
                <c:pt idx="359">
                  <c:v>40455880.863413</c:v>
                </c:pt>
                <c:pt idx="360">
                  <c:v>40443203.0482462</c:v>
                </c:pt>
                <c:pt idx="361">
                  <c:v>40426279.9536369</c:v>
                </c:pt>
                <c:pt idx="362">
                  <c:v>40407081.9502897</c:v>
                </c:pt>
                <c:pt idx="363">
                  <c:v>40388211.257713</c:v>
                </c:pt>
                <c:pt idx="364">
                  <c:v>40371851.514563</c:v>
                </c:pt>
                <c:pt idx="365">
                  <c:v>40353546.9073337</c:v>
                </c:pt>
                <c:pt idx="366">
                  <c:v>40337912.0466868</c:v>
                </c:pt>
                <c:pt idx="367">
                  <c:v>40326097.1579098</c:v>
                </c:pt>
                <c:pt idx="368">
                  <c:v>40309235.4831476</c:v>
                </c:pt>
                <c:pt idx="369">
                  <c:v>40296809.7862845</c:v>
                </c:pt>
                <c:pt idx="370">
                  <c:v>40290944.7292976</c:v>
                </c:pt>
                <c:pt idx="371">
                  <c:v>40290955.2968782</c:v>
                </c:pt>
                <c:pt idx="372">
                  <c:v>40286852.9014617</c:v>
                </c:pt>
                <c:pt idx="373">
                  <c:v>40286874.9970916</c:v>
                </c:pt>
                <c:pt idx="374">
                  <c:v>40268430.4361581</c:v>
                </c:pt>
                <c:pt idx="375">
                  <c:v>40253274.9062087</c:v>
                </c:pt>
                <c:pt idx="376">
                  <c:v>40238336.628276</c:v>
                </c:pt>
                <c:pt idx="377">
                  <c:v>40223981.6667473</c:v>
                </c:pt>
                <c:pt idx="378">
                  <c:v>40213389.3264689</c:v>
                </c:pt>
                <c:pt idx="379">
                  <c:v>40199138.7032443</c:v>
                </c:pt>
                <c:pt idx="380">
                  <c:v>40182935.4607414</c:v>
                </c:pt>
                <c:pt idx="381">
                  <c:v>40166868.1838678</c:v>
                </c:pt>
                <c:pt idx="382">
                  <c:v>40152974.4237431</c:v>
                </c:pt>
                <c:pt idx="383">
                  <c:v>40137345.616768</c:v>
                </c:pt>
                <c:pt idx="384">
                  <c:v>40124008.722057</c:v>
                </c:pt>
                <c:pt idx="385">
                  <c:v>40113965.1205596</c:v>
                </c:pt>
                <c:pt idx="386">
                  <c:v>40099617.1787179</c:v>
                </c:pt>
                <c:pt idx="387">
                  <c:v>40089113.0313155</c:v>
                </c:pt>
                <c:pt idx="388">
                  <c:v>40084094.0549508</c:v>
                </c:pt>
                <c:pt idx="389">
                  <c:v>40084235.5085806</c:v>
                </c:pt>
                <c:pt idx="390">
                  <c:v>40080526.485665</c:v>
                </c:pt>
                <c:pt idx="391">
                  <c:v>40080674.7497199</c:v>
                </c:pt>
                <c:pt idx="392">
                  <c:v>40064824.8127941</c:v>
                </c:pt>
                <c:pt idx="393">
                  <c:v>40051802.7893405</c:v>
                </c:pt>
                <c:pt idx="394">
                  <c:v>40038946.4936041</c:v>
                </c:pt>
                <c:pt idx="395">
                  <c:v>40026836.4378966</c:v>
                </c:pt>
                <c:pt idx="396">
                  <c:v>40017746.9042719</c:v>
                </c:pt>
                <c:pt idx="397">
                  <c:v>40005678.8810554</c:v>
                </c:pt>
                <c:pt idx="398">
                  <c:v>39991872.6963306</c:v>
                </c:pt>
                <c:pt idx="399">
                  <c:v>39978195.4601218</c:v>
                </c:pt>
                <c:pt idx="400">
                  <c:v>39966223.4889207</c:v>
                </c:pt>
                <c:pt idx="401">
                  <c:v>39952883.8595851</c:v>
                </c:pt>
                <c:pt idx="402">
                  <c:v>39941373.1738968</c:v>
                </c:pt>
                <c:pt idx="403">
                  <c:v>39932692.4978247</c:v>
                </c:pt>
                <c:pt idx="404">
                  <c:v>39920482.4503604</c:v>
                </c:pt>
                <c:pt idx="405">
                  <c:v>39911532.5044595</c:v>
                </c:pt>
                <c:pt idx="406">
                  <c:v>39907407.2269108</c:v>
                </c:pt>
                <c:pt idx="407">
                  <c:v>39907412.5372227</c:v>
                </c:pt>
                <c:pt idx="408">
                  <c:v>39894799.4905815</c:v>
                </c:pt>
                <c:pt idx="409">
                  <c:v>39883507.848775</c:v>
                </c:pt>
                <c:pt idx="410">
                  <c:v>39873166.5434268</c:v>
                </c:pt>
                <c:pt idx="411">
                  <c:v>39862334.3057922</c:v>
                </c:pt>
                <c:pt idx="412">
                  <c:v>39851819.1757367</c:v>
                </c:pt>
                <c:pt idx="413">
                  <c:v>39841840.7064874</c:v>
                </c:pt>
                <c:pt idx="414">
                  <c:v>39834818.2771185</c:v>
                </c:pt>
                <c:pt idx="415">
                  <c:v>39825186.7748153</c:v>
                </c:pt>
                <c:pt idx="416">
                  <c:v>39813976.2771578</c:v>
                </c:pt>
                <c:pt idx="417">
                  <c:v>39802751.2546018</c:v>
                </c:pt>
                <c:pt idx="418">
                  <c:v>39793157.7636011</c:v>
                </c:pt>
                <c:pt idx="419">
                  <c:v>39782113.7903427</c:v>
                </c:pt>
                <c:pt idx="420">
                  <c:v>39772667.8427278</c:v>
                </c:pt>
                <c:pt idx="421">
                  <c:v>39765622.5464204</c:v>
                </c:pt>
                <c:pt idx="422">
                  <c:v>39755421.5395133</c:v>
                </c:pt>
                <c:pt idx="423">
                  <c:v>39747961.6237108</c:v>
                </c:pt>
                <c:pt idx="424">
                  <c:v>39744435.0975174</c:v>
                </c:pt>
                <c:pt idx="425">
                  <c:v>39744559.5872692</c:v>
                </c:pt>
                <c:pt idx="426">
                  <c:v>39733787.3363356</c:v>
                </c:pt>
                <c:pt idx="427">
                  <c:v>39723984.0707556</c:v>
                </c:pt>
                <c:pt idx="428">
                  <c:v>39714840.5771523</c:v>
                </c:pt>
                <c:pt idx="429">
                  <c:v>39705520.3944072</c:v>
                </c:pt>
                <c:pt idx="430">
                  <c:v>39696476.889285</c:v>
                </c:pt>
                <c:pt idx="431">
                  <c:v>39688152.4371121</c:v>
                </c:pt>
                <c:pt idx="432">
                  <c:v>39682114.658072</c:v>
                </c:pt>
                <c:pt idx="433">
                  <c:v>39674053.6917211</c:v>
                </c:pt>
                <c:pt idx="434">
                  <c:v>39664655.5524575</c:v>
                </c:pt>
                <c:pt idx="435">
                  <c:v>39655323.4213185</c:v>
                </c:pt>
                <c:pt idx="436">
                  <c:v>39647291.1707892</c:v>
                </c:pt>
                <c:pt idx="437">
                  <c:v>39638100.306514</c:v>
                </c:pt>
                <c:pt idx="438">
                  <c:v>39630175.9962744</c:v>
                </c:pt>
                <c:pt idx="439">
                  <c:v>39624292.0945581</c:v>
                </c:pt>
                <c:pt idx="440">
                  <c:v>39615805.5462745</c:v>
                </c:pt>
                <c:pt idx="441">
                  <c:v>39609589.246082</c:v>
                </c:pt>
                <c:pt idx="442">
                  <c:v>39606788.3725821</c:v>
                </c:pt>
                <c:pt idx="443">
                  <c:v>39606781.081436</c:v>
                </c:pt>
                <c:pt idx="444">
                  <c:v>39597778.118859</c:v>
                </c:pt>
                <c:pt idx="445">
                  <c:v>39589495.0412925</c:v>
                </c:pt>
                <c:pt idx="446">
                  <c:v>39581865.6691806</c:v>
                </c:pt>
                <c:pt idx="447">
                  <c:v>39573962.3535122</c:v>
                </c:pt>
                <c:pt idx="448">
                  <c:v>39566334.8341769</c:v>
                </c:pt>
                <c:pt idx="449">
                  <c:v>39559125.0612008</c:v>
                </c:pt>
                <c:pt idx="450">
                  <c:v>39554085.9261696</c:v>
                </c:pt>
                <c:pt idx="451">
                  <c:v>39547306.9055184</c:v>
                </c:pt>
                <c:pt idx="452">
                  <c:v>39539476.5593812</c:v>
                </c:pt>
                <c:pt idx="453">
                  <c:v>39531640.245535</c:v>
                </c:pt>
                <c:pt idx="454">
                  <c:v>39525015.7344889</c:v>
                </c:pt>
                <c:pt idx="455">
                  <c:v>39517316.8189474</c:v>
                </c:pt>
                <c:pt idx="456">
                  <c:v>39510773.1362062</c:v>
                </c:pt>
                <c:pt idx="457">
                  <c:v>39505985.3306593</c:v>
                </c:pt>
                <c:pt idx="458">
                  <c:v>39498918.9743698</c:v>
                </c:pt>
                <c:pt idx="459">
                  <c:v>39493838.6645588</c:v>
                </c:pt>
                <c:pt idx="460">
                  <c:v>39491494.7547694</c:v>
                </c:pt>
                <c:pt idx="461">
                  <c:v>39491480.1969595</c:v>
                </c:pt>
                <c:pt idx="462">
                  <c:v>39484032.0839803</c:v>
                </c:pt>
                <c:pt idx="463">
                  <c:v>39477061.4463236</c:v>
                </c:pt>
                <c:pt idx="464">
                  <c:v>39470488.7225013</c:v>
                </c:pt>
                <c:pt idx="465">
                  <c:v>39463795.7640416</c:v>
                </c:pt>
                <c:pt idx="466">
                  <c:v>39457283.2855055</c:v>
                </c:pt>
                <c:pt idx="467">
                  <c:v>39451299.1774009</c:v>
                </c:pt>
                <c:pt idx="468">
                  <c:v>39446947.5191769</c:v>
                </c:pt>
                <c:pt idx="469">
                  <c:v>39441244.4601844</c:v>
                </c:pt>
                <c:pt idx="470">
                  <c:v>39434626.8060127</c:v>
                </c:pt>
                <c:pt idx="471">
                  <c:v>39428056.0399121</c:v>
                </c:pt>
                <c:pt idx="472">
                  <c:v>39422404.9217392</c:v>
                </c:pt>
                <c:pt idx="473">
                  <c:v>39415950.8593895</c:v>
                </c:pt>
                <c:pt idx="474">
                  <c:v>39410393.1814033</c:v>
                </c:pt>
                <c:pt idx="475">
                  <c:v>39406326.9304005</c:v>
                </c:pt>
                <c:pt idx="476">
                  <c:v>39400433.3453348</c:v>
                </c:pt>
                <c:pt idx="477">
                  <c:v>39396188.3912026</c:v>
                </c:pt>
                <c:pt idx="478">
                  <c:v>39394339.9150029</c:v>
                </c:pt>
                <c:pt idx="479">
                  <c:v>39394316.1622213</c:v>
                </c:pt>
                <c:pt idx="480">
                  <c:v>39388019.2077046</c:v>
                </c:pt>
                <c:pt idx="481">
                  <c:v>39382178.0656231</c:v>
                </c:pt>
                <c:pt idx="482">
                  <c:v>39376775.5061902</c:v>
                </c:pt>
                <c:pt idx="483">
                  <c:v>39371160.7618066</c:v>
                </c:pt>
                <c:pt idx="484">
                  <c:v>39365728.6891568</c:v>
                </c:pt>
                <c:pt idx="485">
                  <c:v>39360578.6324599</c:v>
                </c:pt>
                <c:pt idx="486">
                  <c:v>39357001.7025562</c:v>
                </c:pt>
                <c:pt idx="487">
                  <c:v>39352238.4379218</c:v>
                </c:pt>
                <c:pt idx="488">
                  <c:v>39346741.7217287</c:v>
                </c:pt>
                <c:pt idx="489">
                  <c:v>39341217.0987425</c:v>
                </c:pt>
                <c:pt idx="490">
                  <c:v>39336548.2304422</c:v>
                </c:pt>
                <c:pt idx="491">
                  <c:v>39331122.0963461</c:v>
                </c:pt>
                <c:pt idx="492">
                  <c:v>39326509.1417182</c:v>
                </c:pt>
                <c:pt idx="493">
                  <c:v>39323173.7986016</c:v>
                </c:pt>
                <c:pt idx="494">
                  <c:v>39318243.909419</c:v>
                </c:pt>
                <c:pt idx="495">
                  <c:v>39314755.6922356</c:v>
                </c:pt>
                <c:pt idx="496">
                  <c:v>39313181.4389518</c:v>
                </c:pt>
                <c:pt idx="497">
                  <c:v>39313160.4216903</c:v>
                </c:pt>
                <c:pt idx="498">
                  <c:v>39307963.6523109</c:v>
                </c:pt>
                <c:pt idx="499">
                  <c:v>39303059.5616286</c:v>
                </c:pt>
                <c:pt idx="500">
                  <c:v>39298410.6723595</c:v>
                </c:pt>
                <c:pt idx="501">
                  <c:v>39293673.1584996</c:v>
                </c:pt>
                <c:pt idx="502">
                  <c:v>39289050.3048484</c:v>
                </c:pt>
                <c:pt idx="503">
                  <c:v>39284809.4097161</c:v>
                </c:pt>
                <c:pt idx="504">
                  <c:v>39281738.5257123</c:v>
                </c:pt>
                <c:pt idx="505">
                  <c:v>39277752.8541042</c:v>
                </c:pt>
                <c:pt idx="506">
                  <c:v>39273114.6912334</c:v>
                </c:pt>
                <c:pt idx="507">
                  <c:v>39268489.4109621</c:v>
                </c:pt>
                <c:pt idx="508">
                  <c:v>39264499.8330026</c:v>
                </c:pt>
                <c:pt idx="509">
                  <c:v>39259948.4935598</c:v>
                </c:pt>
                <c:pt idx="510">
                  <c:v>39256014.1385099</c:v>
                </c:pt>
                <c:pt idx="511">
                  <c:v>39253158.9579091</c:v>
                </c:pt>
                <c:pt idx="512">
                  <c:v>39249038.9540765</c:v>
                </c:pt>
                <c:pt idx="513">
                  <c:v>39246109.1458909</c:v>
                </c:pt>
                <c:pt idx="514">
                  <c:v>39244866.1012566</c:v>
                </c:pt>
                <c:pt idx="515">
                  <c:v>39244840.3886238</c:v>
                </c:pt>
                <c:pt idx="516">
                  <c:v>39240436.4296721</c:v>
                </c:pt>
                <c:pt idx="517">
                  <c:v>39236329.4281197</c:v>
                </c:pt>
                <c:pt idx="518">
                  <c:v>39232523.0672759</c:v>
                </c:pt>
                <c:pt idx="519">
                  <c:v>39228560.6108758</c:v>
                </c:pt>
                <c:pt idx="520">
                  <c:v>39224720.8281809</c:v>
                </c:pt>
                <c:pt idx="521">
                  <c:v>39221078.5647386</c:v>
                </c:pt>
                <c:pt idx="522">
                  <c:v>39218571.2140521</c:v>
                </c:pt>
                <c:pt idx="523">
                  <c:v>39215254.8169005</c:v>
                </c:pt>
                <c:pt idx="524">
                  <c:v>39211414.698853</c:v>
                </c:pt>
                <c:pt idx="525">
                  <c:v>39207531.9179418</c:v>
                </c:pt>
                <c:pt idx="526">
                  <c:v>39204244.9157877</c:v>
                </c:pt>
                <c:pt idx="527">
                  <c:v>39200421.0051861</c:v>
                </c:pt>
                <c:pt idx="528">
                  <c:v>39197156.7101909</c:v>
                </c:pt>
                <c:pt idx="529">
                  <c:v>39194815.2845912</c:v>
                </c:pt>
                <c:pt idx="530">
                  <c:v>39191368.7069545</c:v>
                </c:pt>
                <c:pt idx="531">
                  <c:v>39188961.1034249</c:v>
                </c:pt>
                <c:pt idx="532">
                  <c:v>39187898.0200522</c:v>
                </c:pt>
                <c:pt idx="533">
                  <c:v>39187879.5361443</c:v>
                </c:pt>
                <c:pt idx="534">
                  <c:v>39184253.774043</c:v>
                </c:pt>
                <c:pt idx="535">
                  <c:v>39180813.2602296</c:v>
                </c:pt>
                <c:pt idx="536">
                  <c:v>39177543.5546444</c:v>
                </c:pt>
                <c:pt idx="537">
                  <c:v>39174206.637152</c:v>
                </c:pt>
                <c:pt idx="538">
                  <c:v>39170945.1455325</c:v>
                </c:pt>
                <c:pt idx="539">
                  <c:v>39167953.779733</c:v>
                </c:pt>
                <c:pt idx="540">
                  <c:v>39165810.2993815</c:v>
                </c:pt>
                <c:pt idx="541">
                  <c:v>39163045.6183574</c:v>
                </c:pt>
                <c:pt idx="542">
                  <c:v>39159815.1459677</c:v>
                </c:pt>
                <c:pt idx="543">
                  <c:v>39156574.947344</c:v>
                </c:pt>
                <c:pt idx="544">
                  <c:v>39153778.5191931</c:v>
                </c:pt>
                <c:pt idx="545">
                  <c:v>39150580.3761284</c:v>
                </c:pt>
                <c:pt idx="546">
                  <c:v>39147806.7215397</c:v>
                </c:pt>
                <c:pt idx="547">
                  <c:v>39145810.3637761</c:v>
                </c:pt>
                <c:pt idx="548">
                  <c:v>39142938.8224591</c:v>
                </c:pt>
                <c:pt idx="549">
                  <c:v>39140927.2803111</c:v>
                </c:pt>
                <c:pt idx="550">
                  <c:v>39140090.4760241</c:v>
                </c:pt>
                <c:pt idx="551">
                  <c:v>39140070.517429</c:v>
                </c:pt>
                <c:pt idx="552">
                  <c:v>39137007.8939162</c:v>
                </c:pt>
                <c:pt idx="553">
                  <c:v>39134136.5831365</c:v>
                </c:pt>
                <c:pt idx="554">
                  <c:v>39131466.9400718</c:v>
                </c:pt>
                <c:pt idx="555">
                  <c:v>39128688.7178385</c:v>
                </c:pt>
                <c:pt idx="556">
                  <c:v>39125991.1095503</c:v>
                </c:pt>
                <c:pt idx="557">
                  <c:v>39123441.3777605</c:v>
                </c:pt>
                <c:pt idx="558">
                  <c:v>39121698.8103871</c:v>
                </c:pt>
                <c:pt idx="559">
                  <c:v>39119411.8540057</c:v>
                </c:pt>
                <c:pt idx="560">
                  <c:v>39116749.8835541</c:v>
                </c:pt>
                <c:pt idx="561">
                  <c:v>39114045.0167647</c:v>
                </c:pt>
                <c:pt idx="562">
                  <c:v>39111752.2636262</c:v>
                </c:pt>
                <c:pt idx="563">
                  <c:v>39109080.6840733</c:v>
                </c:pt>
                <c:pt idx="564">
                  <c:v>39106790.3421935</c:v>
                </c:pt>
                <c:pt idx="565">
                  <c:v>39105162.6965702</c:v>
                </c:pt>
                <c:pt idx="566">
                  <c:v>39102777.1193233</c:v>
                </c:pt>
                <c:pt idx="567">
                  <c:v>39101136.9922666</c:v>
                </c:pt>
                <c:pt idx="568">
                  <c:v>39100433.9264644</c:v>
                </c:pt>
                <c:pt idx="569">
                  <c:v>39100422.771114</c:v>
                </c:pt>
                <c:pt idx="570">
                  <c:v>39097914.595696</c:v>
                </c:pt>
                <c:pt idx="571">
                  <c:v>39095529.8278955</c:v>
                </c:pt>
                <c:pt idx="572">
                  <c:v>39093266.5295803</c:v>
                </c:pt>
                <c:pt idx="573">
                  <c:v>39090947.7707103</c:v>
                </c:pt>
                <c:pt idx="574">
                  <c:v>39088680.6020344</c:v>
                </c:pt>
                <c:pt idx="575">
                  <c:v>39086596.689326</c:v>
                </c:pt>
                <c:pt idx="576">
                  <c:v>39085134.0359313</c:v>
                </c:pt>
                <c:pt idx="577">
                  <c:v>39083250.3774863</c:v>
                </c:pt>
                <c:pt idx="578">
                  <c:v>39081038.2205608</c:v>
                </c:pt>
                <c:pt idx="579">
                  <c:v>39078803.7981662</c:v>
                </c:pt>
                <c:pt idx="580">
                  <c:v>39076887.0532166</c:v>
                </c:pt>
                <c:pt idx="581">
                  <c:v>39074676.4431253</c:v>
                </c:pt>
                <c:pt idx="582">
                  <c:v>39072762.7936022</c:v>
                </c:pt>
                <c:pt idx="583">
                  <c:v>39071405.7992013</c:v>
                </c:pt>
                <c:pt idx="584">
                  <c:v>39069444.336204</c:v>
                </c:pt>
                <c:pt idx="585">
                  <c:v>39068104.3633358</c:v>
                </c:pt>
                <c:pt idx="586">
                  <c:v>39067556.3486523</c:v>
                </c:pt>
                <c:pt idx="587">
                  <c:v>39067545.0452385</c:v>
                </c:pt>
                <c:pt idx="588">
                  <c:v>39065461.0580641</c:v>
                </c:pt>
                <c:pt idx="589">
                  <c:v>39063498.1006542</c:v>
                </c:pt>
                <c:pt idx="590">
                  <c:v>39061665.3440392</c:v>
                </c:pt>
                <c:pt idx="591">
                  <c:v>39059761.22915</c:v>
                </c:pt>
                <c:pt idx="592">
                  <c:v>39057907.7827214</c:v>
                </c:pt>
                <c:pt idx="593">
                  <c:v>39056172.1848422</c:v>
                </c:pt>
                <c:pt idx="594">
                  <c:v>39054998.2804829</c:v>
                </c:pt>
                <c:pt idx="595">
                  <c:v>39053468.2534675</c:v>
                </c:pt>
                <c:pt idx="596">
                  <c:v>39051670.847708</c:v>
                </c:pt>
                <c:pt idx="597">
                  <c:v>39049837.5678809</c:v>
                </c:pt>
                <c:pt idx="598">
                  <c:v>39048288.3917216</c:v>
                </c:pt>
                <c:pt idx="599">
                  <c:v>39046474.0184232</c:v>
                </c:pt>
                <c:pt idx="600">
                  <c:v>39044918.1451351</c:v>
                </c:pt>
                <c:pt idx="601">
                  <c:v>39043831.261409</c:v>
                </c:pt>
                <c:pt idx="602">
                  <c:v>39042235.9677124</c:v>
                </c:pt>
                <c:pt idx="603">
                  <c:v>39041169.3912964</c:v>
                </c:pt>
                <c:pt idx="604">
                  <c:v>39040730.6400936</c:v>
                </c:pt>
                <c:pt idx="605">
                  <c:v>39040727.2202279</c:v>
                </c:pt>
                <c:pt idx="606">
                  <c:v>39039046.000687</c:v>
                </c:pt>
                <c:pt idx="607">
                  <c:v>39037451.2255304</c:v>
                </c:pt>
                <c:pt idx="608">
                  <c:v>39035946.5337432</c:v>
                </c:pt>
                <c:pt idx="609">
                  <c:v>39034394.7049816</c:v>
                </c:pt>
                <c:pt idx="610">
                  <c:v>39032878.8333718</c:v>
                </c:pt>
                <c:pt idx="611">
                  <c:v>39031482.9448912</c:v>
                </c:pt>
                <c:pt idx="612">
                  <c:v>39030536.9781918</c:v>
                </c:pt>
                <c:pt idx="613">
                  <c:v>39029313.2194338</c:v>
                </c:pt>
                <c:pt idx="614">
                  <c:v>39027863.0536317</c:v>
                </c:pt>
                <c:pt idx="615">
                  <c:v>39026385.6494926</c:v>
                </c:pt>
                <c:pt idx="616">
                  <c:v>39025137.9755151</c:v>
                </c:pt>
                <c:pt idx="617">
                  <c:v>39023674.5451902</c:v>
                </c:pt>
                <c:pt idx="618">
                  <c:v>39022419.491026</c:v>
                </c:pt>
                <c:pt idx="619">
                  <c:v>39021553.400198</c:v>
                </c:pt>
                <c:pt idx="620">
                  <c:v>39020281.2087774</c:v>
                </c:pt>
                <c:pt idx="621">
                  <c:v>39019448.1678259</c:v>
                </c:pt>
                <c:pt idx="622">
                  <c:v>39019115.1254176</c:v>
                </c:pt>
                <c:pt idx="623">
                  <c:v>39019110.5238868</c:v>
                </c:pt>
                <c:pt idx="624">
                  <c:v>39017763.2636295</c:v>
                </c:pt>
                <c:pt idx="625">
                  <c:v>39016491.6088417</c:v>
                </c:pt>
                <c:pt idx="626">
                  <c:v>39015301.2855127</c:v>
                </c:pt>
                <c:pt idx="627">
                  <c:v>39014065.1104899</c:v>
                </c:pt>
                <c:pt idx="628">
                  <c:v>39012859.1256237</c:v>
                </c:pt>
                <c:pt idx="629">
                  <c:v>39011744.7698477</c:v>
                </c:pt>
                <c:pt idx="630">
                  <c:v>39011009.2195204</c:v>
                </c:pt>
                <c:pt idx="631">
                  <c:v>39010052.7594981</c:v>
                </c:pt>
                <c:pt idx="632">
                  <c:v>39008912.6215504</c:v>
                </c:pt>
                <c:pt idx="633">
                  <c:v>39007744.0681415</c:v>
                </c:pt>
                <c:pt idx="634">
                  <c:v>39006769.8021457</c:v>
                </c:pt>
                <c:pt idx="635">
                  <c:v>39005612.2906579</c:v>
                </c:pt>
                <c:pt idx="636">
                  <c:v>39004627.5643101</c:v>
                </c:pt>
                <c:pt idx="637">
                  <c:v>39003961.1210492</c:v>
                </c:pt>
                <c:pt idx="638">
                  <c:v>39002970.3729651</c:v>
                </c:pt>
                <c:pt idx="639">
                  <c:v>39002340.446118</c:v>
                </c:pt>
                <c:pt idx="640">
                  <c:v>39002092.7603702</c:v>
                </c:pt>
                <c:pt idx="641">
                  <c:v>39002093.8541834</c:v>
                </c:pt>
                <c:pt idx="642">
                  <c:v>39001047.2243342</c:v>
                </c:pt>
                <c:pt idx="643">
                  <c:v>39000061.8838611</c:v>
                </c:pt>
                <c:pt idx="644">
                  <c:v>38999140.9563879</c:v>
                </c:pt>
                <c:pt idx="645">
                  <c:v>38998183.996153</c:v>
                </c:pt>
                <c:pt idx="646">
                  <c:v>38997250.5358722</c:v>
                </c:pt>
                <c:pt idx="647">
                  <c:v>38996395.8389708</c:v>
                </c:pt>
                <c:pt idx="648">
                  <c:v>38995846.0623131</c:v>
                </c:pt>
                <c:pt idx="649">
                  <c:v>38995128.3997509</c:v>
                </c:pt>
                <c:pt idx="650">
                  <c:v>38994262.4447827</c:v>
                </c:pt>
                <c:pt idx="651">
                  <c:v>38993370.2050097</c:v>
                </c:pt>
                <c:pt idx="652">
                  <c:v>38992636.0295392</c:v>
                </c:pt>
                <c:pt idx="653">
                  <c:v>38991750.0025266</c:v>
                </c:pt>
                <c:pt idx="654">
                  <c:v>38991000.6186231</c:v>
                </c:pt>
                <c:pt idx="655">
                  <c:v>38990503.6773233</c:v>
                </c:pt>
                <c:pt idx="656">
                  <c:v>38989756.2750505</c:v>
                </c:pt>
                <c:pt idx="657">
                  <c:v>38989296.5865247</c:v>
                </c:pt>
                <c:pt idx="658">
                  <c:v>38989119.0633555</c:v>
                </c:pt>
                <c:pt idx="659">
                  <c:v>38989183.5547246</c:v>
                </c:pt>
                <c:pt idx="660">
                  <c:v>38988328.0904863</c:v>
                </c:pt>
                <c:pt idx="661">
                  <c:v>38987587.419627</c:v>
                </c:pt>
                <c:pt idx="662">
                  <c:v>38986901.2182537</c:v>
                </c:pt>
                <c:pt idx="663">
                  <c:v>38986187.5069291</c:v>
                </c:pt>
                <c:pt idx="664">
                  <c:v>38985493.498944</c:v>
                </c:pt>
                <c:pt idx="665">
                  <c:v>38984865.3020893</c:v>
                </c:pt>
                <c:pt idx="666">
                  <c:v>38984477.8456923</c:v>
                </c:pt>
                <c:pt idx="667">
                  <c:v>38983968.5399131</c:v>
                </c:pt>
                <c:pt idx="668">
                  <c:v>38983344.0631092</c:v>
                </c:pt>
                <c:pt idx="669">
                  <c:v>38982695.3433915</c:v>
                </c:pt>
                <c:pt idx="670">
                  <c:v>38982173.7051338</c:v>
                </c:pt>
                <c:pt idx="671">
                  <c:v>38981526.4738734</c:v>
                </c:pt>
                <c:pt idx="672">
                  <c:v>38980983.2550464</c:v>
                </c:pt>
                <c:pt idx="673">
                  <c:v>38980632.2217286</c:v>
                </c:pt>
                <c:pt idx="674">
                  <c:v>38980094.060858</c:v>
                </c:pt>
                <c:pt idx="675">
                  <c:v>38979777.1546766</c:v>
                </c:pt>
                <c:pt idx="676">
                  <c:v>38979657.439331</c:v>
                </c:pt>
                <c:pt idx="677">
                  <c:v>38979609.2984587</c:v>
                </c:pt>
                <c:pt idx="678">
                  <c:v>38979036.5196049</c:v>
                </c:pt>
                <c:pt idx="679">
                  <c:v>38978506.5530723</c:v>
                </c:pt>
                <c:pt idx="680">
                  <c:v>38978017.8805735</c:v>
                </c:pt>
                <c:pt idx="681">
                  <c:v>38977508.3089274</c:v>
                </c:pt>
                <c:pt idx="682">
                  <c:v>38977012.5921983</c:v>
                </c:pt>
                <c:pt idx="683">
                  <c:v>38976567.9494151</c:v>
                </c:pt>
                <c:pt idx="684">
                  <c:v>38976305.015393</c:v>
                </c:pt>
                <c:pt idx="685">
                  <c:v>38975958.3317804</c:v>
                </c:pt>
                <c:pt idx="686">
                  <c:v>38975529.471119</c:v>
                </c:pt>
                <c:pt idx="687">
                  <c:v>38975081.7378983</c:v>
                </c:pt>
                <c:pt idx="688">
                  <c:v>38974732.4644993</c:v>
                </c:pt>
                <c:pt idx="689">
                  <c:v>38974287.4853667</c:v>
                </c:pt>
                <c:pt idx="690">
                  <c:v>38973918.2584411</c:v>
                </c:pt>
                <c:pt idx="691">
                  <c:v>38973687.5302362</c:v>
                </c:pt>
                <c:pt idx="692">
                  <c:v>38973327.1876096</c:v>
                </c:pt>
                <c:pt idx="693">
                  <c:v>38973130.8223196</c:v>
                </c:pt>
                <c:pt idx="694">
                  <c:v>38973058.4113674</c:v>
                </c:pt>
                <c:pt idx="695">
                  <c:v>38973028.1288562</c:v>
                </c:pt>
                <c:pt idx="696">
                  <c:v>38972641.672082</c:v>
                </c:pt>
                <c:pt idx="697">
                  <c:v>38972296.4989462</c:v>
                </c:pt>
                <c:pt idx="698">
                  <c:v>38971980.903762</c:v>
                </c:pt>
                <c:pt idx="699">
                  <c:v>38971650.7531481</c:v>
                </c:pt>
                <c:pt idx="700">
                  <c:v>38971328.5809682</c:v>
                </c:pt>
                <c:pt idx="701">
                  <c:v>38971043.7109591</c:v>
                </c:pt>
                <c:pt idx="702">
                  <c:v>38970887.8499129</c:v>
                </c:pt>
                <c:pt idx="703">
                  <c:v>38970679.5572238</c:v>
                </c:pt>
                <c:pt idx="704">
                  <c:v>38970419.5598331</c:v>
                </c:pt>
                <c:pt idx="705">
                  <c:v>38970146.9499667</c:v>
                </c:pt>
                <c:pt idx="706">
                  <c:v>38969947.2688695</c:v>
                </c:pt>
                <c:pt idx="707">
                  <c:v>38969681.7139791</c:v>
                </c:pt>
                <c:pt idx="708">
                  <c:v>38969464.1746097</c:v>
                </c:pt>
                <c:pt idx="709">
                  <c:v>38969334.3847646</c:v>
                </c:pt>
                <c:pt idx="710">
                  <c:v>38969126.9330495</c:v>
                </c:pt>
                <c:pt idx="711">
                  <c:v>38969034.478788</c:v>
                </c:pt>
                <c:pt idx="712">
                  <c:v>38969073.5016309</c:v>
                </c:pt>
                <c:pt idx="713">
                  <c:v>38968932.6228801</c:v>
                </c:pt>
                <c:pt idx="714">
                  <c:v>38968930.1112664</c:v>
                </c:pt>
                <c:pt idx="715">
                  <c:v>38968662.4611783</c:v>
                </c:pt>
                <c:pt idx="716">
                  <c:v>38968488.2518474</c:v>
                </c:pt>
                <c:pt idx="717">
                  <c:v>38968309.9240151</c:v>
                </c:pt>
                <c:pt idx="718">
                  <c:v>38968137.4591035</c:v>
                </c:pt>
                <c:pt idx="719">
                  <c:v>38967993.7542663</c:v>
                </c:pt>
                <c:pt idx="720">
                  <c:v>38967933.6495272</c:v>
                </c:pt>
                <c:pt idx="721">
                  <c:v>38967936.0595231</c:v>
                </c:pt>
                <c:pt idx="722">
                  <c:v>38967789.0631986</c:v>
                </c:pt>
                <c:pt idx="723">
                  <c:v>38967684.5215257</c:v>
                </c:pt>
                <c:pt idx="724">
                  <c:v>38967628.418162</c:v>
                </c:pt>
                <c:pt idx="725">
                  <c:v>38967649.5833755</c:v>
                </c:pt>
                <c:pt idx="726">
                  <c:v>38967510.0429052</c:v>
                </c:pt>
                <c:pt idx="727">
                  <c:v>38967471.4492631</c:v>
                </c:pt>
                <c:pt idx="728">
                  <c:v>38967489.1903814</c:v>
                </c:pt>
                <c:pt idx="729">
                  <c:v>38967402.0212602</c:v>
                </c:pt>
                <c:pt idx="730">
                  <c:v>38967258.157396</c:v>
                </c:pt>
                <c:pt idx="731">
                  <c:v>38967122.6334075</c:v>
                </c:pt>
                <c:pt idx="732">
                  <c:v>38967044.4507898</c:v>
                </c:pt>
                <c:pt idx="733">
                  <c:v>38966911.5133863</c:v>
                </c:pt>
                <c:pt idx="734">
                  <c:v>38966898.9458656</c:v>
                </c:pt>
                <c:pt idx="735">
                  <c:v>38966914.4408495</c:v>
                </c:pt>
                <c:pt idx="736">
                  <c:v>38966867.2935237</c:v>
                </c:pt>
                <c:pt idx="737">
                  <c:v>38966888.2689521</c:v>
                </c:pt>
                <c:pt idx="738">
                  <c:v>38966873.6506957</c:v>
                </c:pt>
                <c:pt idx="739">
                  <c:v>38966910.8048863</c:v>
                </c:pt>
                <c:pt idx="740">
                  <c:v>38966877.3158355</c:v>
                </c:pt>
                <c:pt idx="741">
                  <c:v>38966883.4032875</c:v>
                </c:pt>
                <c:pt idx="742">
                  <c:v>38966972.1688754</c:v>
                </c:pt>
                <c:pt idx="743">
                  <c:v>38966815.8443601</c:v>
                </c:pt>
                <c:pt idx="744">
                  <c:v>38966884.8904375</c:v>
                </c:pt>
                <c:pt idx="745">
                  <c:v>38966859.7134259</c:v>
                </c:pt>
                <c:pt idx="746">
                  <c:v>38966792.7491333</c:v>
                </c:pt>
                <c:pt idx="747">
                  <c:v>38966844.1727944</c:v>
                </c:pt>
                <c:pt idx="748">
                  <c:v>38966717.8734016</c:v>
                </c:pt>
                <c:pt idx="749">
                  <c:v>38966635.5667898</c:v>
                </c:pt>
                <c:pt idx="750">
                  <c:v>38966736.1427125</c:v>
                </c:pt>
                <c:pt idx="751">
                  <c:v>38966640.3982408</c:v>
                </c:pt>
                <c:pt idx="752">
                  <c:v>38966686.5190644</c:v>
                </c:pt>
                <c:pt idx="753">
                  <c:v>38966670.3211613</c:v>
                </c:pt>
                <c:pt idx="754">
                  <c:v>38966629.8406865</c:v>
                </c:pt>
                <c:pt idx="755">
                  <c:v>38966690.6267253</c:v>
                </c:pt>
                <c:pt idx="756">
                  <c:v>38966633.6662262</c:v>
                </c:pt>
                <c:pt idx="757">
                  <c:v>38966692.0244709</c:v>
                </c:pt>
                <c:pt idx="758">
                  <c:v>38966565.2920577</c:v>
                </c:pt>
                <c:pt idx="759">
                  <c:v>38966593.9049692</c:v>
                </c:pt>
                <c:pt idx="760">
                  <c:v>38966530.7461565</c:v>
                </c:pt>
                <c:pt idx="761">
                  <c:v>38966518.118452</c:v>
                </c:pt>
                <c:pt idx="762">
                  <c:v>38966514.0397634</c:v>
                </c:pt>
                <c:pt idx="763">
                  <c:v>38966544.8139748</c:v>
                </c:pt>
                <c:pt idx="764">
                  <c:v>38966516.6502987</c:v>
                </c:pt>
                <c:pt idx="765">
                  <c:v>38966515.353919</c:v>
                </c:pt>
                <c:pt idx="766">
                  <c:v>38966540.276681</c:v>
                </c:pt>
                <c:pt idx="767">
                  <c:v>38966505.8038036</c:v>
                </c:pt>
                <c:pt idx="768">
                  <c:v>38966505.9144153</c:v>
                </c:pt>
                <c:pt idx="769">
                  <c:v>38966487.4494152</c:v>
                </c:pt>
                <c:pt idx="770">
                  <c:v>38966454.6080885</c:v>
                </c:pt>
                <c:pt idx="771">
                  <c:v>38966529.0672695</c:v>
                </c:pt>
                <c:pt idx="772">
                  <c:v>38966431.4610745</c:v>
                </c:pt>
                <c:pt idx="773">
                  <c:v>38966432.7347299</c:v>
                </c:pt>
                <c:pt idx="774">
                  <c:v>38966470.8145304</c:v>
                </c:pt>
                <c:pt idx="775">
                  <c:v>38966473.5311828</c:v>
                </c:pt>
                <c:pt idx="776">
                  <c:v>38966476.8991576</c:v>
                </c:pt>
                <c:pt idx="777">
                  <c:v>38966430.8864477</c:v>
                </c:pt>
                <c:pt idx="778">
                  <c:v>38966429.511674</c:v>
                </c:pt>
                <c:pt idx="779">
                  <c:v>38966464.0422922</c:v>
                </c:pt>
                <c:pt idx="780">
                  <c:v>38966392.6095718</c:v>
                </c:pt>
                <c:pt idx="781">
                  <c:v>38966408.0485429</c:v>
                </c:pt>
                <c:pt idx="782">
                  <c:v>38966367.9457944</c:v>
                </c:pt>
                <c:pt idx="783">
                  <c:v>38966433.2666766</c:v>
                </c:pt>
                <c:pt idx="784">
                  <c:v>38966401.8641386</c:v>
                </c:pt>
                <c:pt idx="785">
                  <c:v>38966430.4429876</c:v>
                </c:pt>
                <c:pt idx="786">
                  <c:v>38966469.0453871</c:v>
                </c:pt>
                <c:pt idx="787">
                  <c:v>38966365.9759062</c:v>
                </c:pt>
                <c:pt idx="788">
                  <c:v>38966368.9576154</c:v>
                </c:pt>
                <c:pt idx="789">
                  <c:v>38966396.1371693</c:v>
                </c:pt>
                <c:pt idx="790">
                  <c:v>38966319.0379493</c:v>
                </c:pt>
                <c:pt idx="791">
                  <c:v>38966344.3797137</c:v>
                </c:pt>
                <c:pt idx="792">
                  <c:v>38966304.3289821</c:v>
                </c:pt>
                <c:pt idx="793">
                  <c:v>38966290.8949213</c:v>
                </c:pt>
                <c:pt idx="794">
                  <c:v>38966346.2246955</c:v>
                </c:pt>
                <c:pt idx="795">
                  <c:v>38966330.3873266</c:v>
                </c:pt>
                <c:pt idx="796">
                  <c:v>38966292.7253898</c:v>
                </c:pt>
                <c:pt idx="797">
                  <c:v>38966364.5437928</c:v>
                </c:pt>
                <c:pt idx="798">
                  <c:v>38966278.9931942</c:v>
                </c:pt>
                <c:pt idx="799">
                  <c:v>38966305.356786</c:v>
                </c:pt>
                <c:pt idx="800">
                  <c:v>38966261.7558116</c:v>
                </c:pt>
                <c:pt idx="801">
                  <c:v>38966292.0724349</c:v>
                </c:pt>
                <c:pt idx="802">
                  <c:v>38966310.8293068</c:v>
                </c:pt>
                <c:pt idx="803">
                  <c:v>38966316.0041678</c:v>
                </c:pt>
                <c:pt idx="804">
                  <c:v>38966273.6961743</c:v>
                </c:pt>
                <c:pt idx="805">
                  <c:v>38966305.2196761</c:v>
                </c:pt>
                <c:pt idx="806">
                  <c:v>38966258.5780788</c:v>
                </c:pt>
                <c:pt idx="807">
                  <c:v>38966274.5114719</c:v>
                </c:pt>
                <c:pt idx="808">
                  <c:v>38966253.8486547</c:v>
                </c:pt>
                <c:pt idx="809">
                  <c:v>38966268.1160061</c:v>
                </c:pt>
                <c:pt idx="810">
                  <c:v>38966242.1484416</c:v>
                </c:pt>
                <c:pt idx="811">
                  <c:v>38966247.0593914</c:v>
                </c:pt>
                <c:pt idx="812">
                  <c:v>38966244.2688094</c:v>
                </c:pt>
                <c:pt idx="813">
                  <c:v>38966231.4574945</c:v>
                </c:pt>
                <c:pt idx="814">
                  <c:v>38966226.469896</c:v>
                </c:pt>
                <c:pt idx="815">
                  <c:v>38966225.0216959</c:v>
                </c:pt>
                <c:pt idx="816">
                  <c:v>38966210.0964183</c:v>
                </c:pt>
                <c:pt idx="817">
                  <c:v>38966224.5735625</c:v>
                </c:pt>
                <c:pt idx="818">
                  <c:v>38966208.9708847</c:v>
                </c:pt>
                <c:pt idx="819">
                  <c:v>38966216.6407666</c:v>
                </c:pt>
                <c:pt idx="820">
                  <c:v>38966179.975421</c:v>
                </c:pt>
                <c:pt idx="821">
                  <c:v>38966182.7648663</c:v>
                </c:pt>
                <c:pt idx="822">
                  <c:v>38966190.2175042</c:v>
                </c:pt>
                <c:pt idx="823">
                  <c:v>38966181.055943</c:v>
                </c:pt>
                <c:pt idx="824">
                  <c:v>38966186.9940192</c:v>
                </c:pt>
                <c:pt idx="825">
                  <c:v>38966180.2125619</c:v>
                </c:pt>
                <c:pt idx="826">
                  <c:v>38966195.1616255</c:v>
                </c:pt>
                <c:pt idx="827">
                  <c:v>38966186.7948305</c:v>
                </c:pt>
                <c:pt idx="828">
                  <c:v>38966188.5664965</c:v>
                </c:pt>
                <c:pt idx="829">
                  <c:v>38966172.6136093</c:v>
                </c:pt>
                <c:pt idx="830">
                  <c:v>38966181.9896108</c:v>
                </c:pt>
                <c:pt idx="831">
                  <c:v>38966172.6514442</c:v>
                </c:pt>
                <c:pt idx="832">
                  <c:v>38966182.0740287</c:v>
                </c:pt>
                <c:pt idx="833">
                  <c:v>38966176.8769948</c:v>
                </c:pt>
                <c:pt idx="834">
                  <c:v>38966181.3653894</c:v>
                </c:pt>
                <c:pt idx="835">
                  <c:v>38966180.4942131</c:v>
                </c:pt>
                <c:pt idx="836">
                  <c:v>38966169.4856121</c:v>
                </c:pt>
                <c:pt idx="837">
                  <c:v>38966167.3507203</c:v>
                </c:pt>
                <c:pt idx="838">
                  <c:v>38966169.5446273</c:v>
                </c:pt>
                <c:pt idx="839">
                  <c:v>38966173.8846805</c:v>
                </c:pt>
                <c:pt idx="840">
                  <c:v>38966178.9958151</c:v>
                </c:pt>
                <c:pt idx="841">
                  <c:v>38966168.6023372</c:v>
                </c:pt>
                <c:pt idx="842">
                  <c:v>38966176.0239677</c:v>
                </c:pt>
                <c:pt idx="843">
                  <c:v>38966165.068566</c:v>
                </c:pt>
                <c:pt idx="844">
                  <c:v>38966175.4056839</c:v>
                </c:pt>
                <c:pt idx="845">
                  <c:v>38966165.430592</c:v>
                </c:pt>
                <c:pt idx="846">
                  <c:v>38966168.2615598</c:v>
                </c:pt>
                <c:pt idx="847">
                  <c:v>38966167.3256384</c:v>
                </c:pt>
                <c:pt idx="848">
                  <c:v>38966160.5434106</c:v>
                </c:pt>
                <c:pt idx="849">
                  <c:v>38966164.0348757</c:v>
                </c:pt>
                <c:pt idx="850">
                  <c:v>38966154.9229084</c:v>
                </c:pt>
                <c:pt idx="851">
                  <c:v>38966160.6958954</c:v>
                </c:pt>
                <c:pt idx="852">
                  <c:v>38966156.2160107</c:v>
                </c:pt>
                <c:pt idx="853">
                  <c:v>38966156.9992738</c:v>
                </c:pt>
                <c:pt idx="854">
                  <c:v>38966145.7192828</c:v>
                </c:pt>
                <c:pt idx="855">
                  <c:v>38966141.113569</c:v>
                </c:pt>
                <c:pt idx="856">
                  <c:v>38966140.9826432</c:v>
                </c:pt>
                <c:pt idx="857">
                  <c:v>38966133.5389661</c:v>
                </c:pt>
                <c:pt idx="858">
                  <c:v>38966135.5276614</c:v>
                </c:pt>
                <c:pt idx="859">
                  <c:v>38966133.132895</c:v>
                </c:pt>
                <c:pt idx="860">
                  <c:v>38966131.1057857</c:v>
                </c:pt>
                <c:pt idx="861">
                  <c:v>38966134.7757326</c:v>
                </c:pt>
                <c:pt idx="862">
                  <c:v>38966130.3346279</c:v>
                </c:pt>
                <c:pt idx="863">
                  <c:v>38966131.327254</c:v>
                </c:pt>
                <c:pt idx="864">
                  <c:v>38966130.5481587</c:v>
                </c:pt>
                <c:pt idx="865">
                  <c:v>38966133.8820793</c:v>
                </c:pt>
                <c:pt idx="866">
                  <c:v>38966131.077592</c:v>
                </c:pt>
                <c:pt idx="867">
                  <c:v>38966130.0210858</c:v>
                </c:pt>
                <c:pt idx="868">
                  <c:v>38966129.4364708</c:v>
                </c:pt>
                <c:pt idx="869">
                  <c:v>38966134.0668254</c:v>
                </c:pt>
                <c:pt idx="870">
                  <c:v>38966127.7984388</c:v>
                </c:pt>
                <c:pt idx="871">
                  <c:v>38966128.5712296</c:v>
                </c:pt>
                <c:pt idx="872">
                  <c:v>38966128.7412097</c:v>
                </c:pt>
                <c:pt idx="873">
                  <c:v>38966131.8848733</c:v>
                </c:pt>
                <c:pt idx="874">
                  <c:v>38966124.3882941</c:v>
                </c:pt>
                <c:pt idx="875">
                  <c:v>38966128.2224695</c:v>
                </c:pt>
                <c:pt idx="876">
                  <c:v>38966117.9234192</c:v>
                </c:pt>
                <c:pt idx="877">
                  <c:v>38966116.1795671</c:v>
                </c:pt>
                <c:pt idx="878">
                  <c:v>38966115.9143956</c:v>
                </c:pt>
                <c:pt idx="879">
                  <c:v>38966114.8317323</c:v>
                </c:pt>
                <c:pt idx="880">
                  <c:v>38966116.7054364</c:v>
                </c:pt>
                <c:pt idx="881">
                  <c:v>38966120.6678691</c:v>
                </c:pt>
                <c:pt idx="882">
                  <c:v>38966117.3550779</c:v>
                </c:pt>
                <c:pt idx="883">
                  <c:v>38966107.5678336</c:v>
                </c:pt>
                <c:pt idx="884">
                  <c:v>38966108.254843</c:v>
                </c:pt>
                <c:pt idx="885">
                  <c:v>38966102.5289095</c:v>
                </c:pt>
                <c:pt idx="886">
                  <c:v>38966104.4798315</c:v>
                </c:pt>
                <c:pt idx="887">
                  <c:v>38966102.9765022</c:v>
                </c:pt>
                <c:pt idx="888">
                  <c:v>38966102.6449538</c:v>
                </c:pt>
                <c:pt idx="889">
                  <c:v>38966104.9500475</c:v>
                </c:pt>
                <c:pt idx="890">
                  <c:v>38966107.0999469</c:v>
                </c:pt>
                <c:pt idx="891">
                  <c:v>38966107.2506181</c:v>
                </c:pt>
                <c:pt idx="892">
                  <c:v>38966103.9383983</c:v>
                </c:pt>
                <c:pt idx="893">
                  <c:v>38966101.8396485</c:v>
                </c:pt>
                <c:pt idx="894">
                  <c:v>38966102.6159031</c:v>
                </c:pt>
                <c:pt idx="895">
                  <c:v>38966102.1093203</c:v>
                </c:pt>
                <c:pt idx="896">
                  <c:v>38966103.4447014</c:v>
                </c:pt>
                <c:pt idx="897">
                  <c:v>38966102.6253149</c:v>
                </c:pt>
                <c:pt idx="898">
                  <c:v>38966102.9512075</c:v>
                </c:pt>
                <c:pt idx="899">
                  <c:v>38966101.4658968</c:v>
                </c:pt>
                <c:pt idx="900">
                  <c:v>38966103.5256731</c:v>
                </c:pt>
                <c:pt idx="901">
                  <c:v>38966102.7321699</c:v>
                </c:pt>
                <c:pt idx="902">
                  <c:v>38966100.4305833</c:v>
                </c:pt>
                <c:pt idx="903">
                  <c:v>38966099.744023</c:v>
                </c:pt>
                <c:pt idx="904">
                  <c:v>38966100.3082965</c:v>
                </c:pt>
                <c:pt idx="905">
                  <c:v>38966099.0295572</c:v>
                </c:pt>
                <c:pt idx="906">
                  <c:v>38966098.0825083</c:v>
                </c:pt>
                <c:pt idx="907">
                  <c:v>38966099.2582944</c:v>
                </c:pt>
                <c:pt idx="908">
                  <c:v>38966098.7905764</c:v>
                </c:pt>
                <c:pt idx="909">
                  <c:v>38966099.7184804</c:v>
                </c:pt>
                <c:pt idx="910">
                  <c:v>38966099.4234991</c:v>
                </c:pt>
                <c:pt idx="911">
                  <c:v>38966098.4764531</c:v>
                </c:pt>
                <c:pt idx="912">
                  <c:v>38966098.8526328</c:v>
                </c:pt>
                <c:pt idx="913">
                  <c:v>38966096.5194988</c:v>
                </c:pt>
                <c:pt idx="914">
                  <c:v>38966096.2483144</c:v>
                </c:pt>
                <c:pt idx="915">
                  <c:v>38966093.4218152</c:v>
                </c:pt>
                <c:pt idx="916">
                  <c:v>38966093.5964389</c:v>
                </c:pt>
                <c:pt idx="917">
                  <c:v>38966094.1906707</c:v>
                </c:pt>
                <c:pt idx="918">
                  <c:v>38966092.2512195</c:v>
                </c:pt>
                <c:pt idx="919">
                  <c:v>38966092.0128563</c:v>
                </c:pt>
                <c:pt idx="920">
                  <c:v>38966091.1153371</c:v>
                </c:pt>
                <c:pt idx="921">
                  <c:v>38966091.1599938</c:v>
                </c:pt>
                <c:pt idx="922">
                  <c:v>38966090.6450335</c:v>
                </c:pt>
                <c:pt idx="923">
                  <c:v>38966090.886805</c:v>
                </c:pt>
                <c:pt idx="924">
                  <c:v>38966089.3442977</c:v>
                </c:pt>
                <c:pt idx="925">
                  <c:v>38966090.070092</c:v>
                </c:pt>
                <c:pt idx="926">
                  <c:v>38966090.391743</c:v>
                </c:pt>
                <c:pt idx="927">
                  <c:v>38966088.7095653</c:v>
                </c:pt>
                <c:pt idx="928">
                  <c:v>38966089.0989325</c:v>
                </c:pt>
                <c:pt idx="929">
                  <c:v>38966089.6478691</c:v>
                </c:pt>
                <c:pt idx="930">
                  <c:v>38966088.5402295</c:v>
                </c:pt>
                <c:pt idx="931">
                  <c:v>38966087.51635</c:v>
                </c:pt>
                <c:pt idx="932">
                  <c:v>38966087.3120933</c:v>
                </c:pt>
                <c:pt idx="933">
                  <c:v>38966087.9643729</c:v>
                </c:pt>
                <c:pt idx="934">
                  <c:v>38966087.4198735</c:v>
                </c:pt>
                <c:pt idx="935">
                  <c:v>38966088.0287638</c:v>
                </c:pt>
                <c:pt idx="936">
                  <c:v>38966087.1595118</c:v>
                </c:pt>
                <c:pt idx="937">
                  <c:v>38966086.370449</c:v>
                </c:pt>
                <c:pt idx="938">
                  <c:v>38966087.1852639</c:v>
                </c:pt>
                <c:pt idx="939">
                  <c:v>38966086.7141163</c:v>
                </c:pt>
                <c:pt idx="940">
                  <c:v>38966086.0471895</c:v>
                </c:pt>
                <c:pt idx="941">
                  <c:v>38966086.2696483</c:v>
                </c:pt>
                <c:pt idx="942">
                  <c:v>38966086.8476707</c:v>
                </c:pt>
                <c:pt idx="943">
                  <c:v>38966086.590686</c:v>
                </c:pt>
                <c:pt idx="944">
                  <c:v>38966086.1895658</c:v>
                </c:pt>
                <c:pt idx="945">
                  <c:v>38966085.7910036</c:v>
                </c:pt>
                <c:pt idx="946">
                  <c:v>38966085.6032713</c:v>
                </c:pt>
                <c:pt idx="947">
                  <c:v>38966085.6678668</c:v>
                </c:pt>
                <c:pt idx="948">
                  <c:v>38966086.105157</c:v>
                </c:pt>
                <c:pt idx="949">
                  <c:v>38966086.1407819</c:v>
                </c:pt>
                <c:pt idx="950">
                  <c:v>38966086.3904998</c:v>
                </c:pt>
                <c:pt idx="951">
                  <c:v>38966085.0998407</c:v>
                </c:pt>
                <c:pt idx="952">
                  <c:v>38966085.0979902</c:v>
                </c:pt>
                <c:pt idx="953">
                  <c:v>38966085.6162983</c:v>
                </c:pt>
                <c:pt idx="954">
                  <c:v>38966085.797894</c:v>
                </c:pt>
                <c:pt idx="955">
                  <c:v>38966084.7727464</c:v>
                </c:pt>
                <c:pt idx="956">
                  <c:v>38966085.9484896</c:v>
                </c:pt>
                <c:pt idx="957">
                  <c:v>38966085.0097299</c:v>
                </c:pt>
                <c:pt idx="958">
                  <c:v>38966084.7350024</c:v>
                </c:pt>
                <c:pt idx="959">
                  <c:v>38966085.2815703</c:v>
                </c:pt>
                <c:pt idx="960">
                  <c:v>38966083.8304545</c:v>
                </c:pt>
                <c:pt idx="961">
                  <c:v>38966084.3024971</c:v>
                </c:pt>
                <c:pt idx="962">
                  <c:v>38966085.2114255</c:v>
                </c:pt>
                <c:pt idx="963">
                  <c:v>38966084.5177552</c:v>
                </c:pt>
                <c:pt idx="964">
                  <c:v>38966084.590447</c:v>
                </c:pt>
                <c:pt idx="965">
                  <c:v>38966084.0411816</c:v>
                </c:pt>
                <c:pt idx="966">
                  <c:v>38966083.5110449</c:v>
                </c:pt>
                <c:pt idx="967">
                  <c:v>38966084.1707492</c:v>
                </c:pt>
                <c:pt idx="968">
                  <c:v>38966083.3121425</c:v>
                </c:pt>
                <c:pt idx="969">
                  <c:v>38966084.1178746</c:v>
                </c:pt>
                <c:pt idx="970">
                  <c:v>38966083.4272978</c:v>
                </c:pt>
                <c:pt idx="971">
                  <c:v>38966083.4218281</c:v>
                </c:pt>
                <c:pt idx="972">
                  <c:v>38966083.1992866</c:v>
                </c:pt>
                <c:pt idx="973">
                  <c:v>38966083.2022665</c:v>
                </c:pt>
                <c:pt idx="974">
                  <c:v>38966083.3928742</c:v>
                </c:pt>
                <c:pt idx="975">
                  <c:v>38966083.657132</c:v>
                </c:pt>
                <c:pt idx="976">
                  <c:v>38966083.3063022</c:v>
                </c:pt>
                <c:pt idx="977">
                  <c:v>38966083.7922338</c:v>
                </c:pt>
                <c:pt idx="978">
                  <c:v>38966083.7441384</c:v>
                </c:pt>
                <c:pt idx="979">
                  <c:v>38966083.5784588</c:v>
                </c:pt>
                <c:pt idx="980">
                  <c:v>38966083.4404958</c:v>
                </c:pt>
                <c:pt idx="981">
                  <c:v>38966083.619531</c:v>
                </c:pt>
                <c:pt idx="982">
                  <c:v>38966084.0429218</c:v>
                </c:pt>
                <c:pt idx="983">
                  <c:v>38966083.2930603</c:v>
                </c:pt>
                <c:pt idx="984">
                  <c:v>38966083.2628387</c:v>
                </c:pt>
                <c:pt idx="985">
                  <c:v>38966082.8845098</c:v>
                </c:pt>
                <c:pt idx="986">
                  <c:v>38966082.8475015</c:v>
                </c:pt>
                <c:pt idx="987">
                  <c:v>38966083.0602835</c:v>
                </c:pt>
                <c:pt idx="988">
                  <c:v>38966083.1279523</c:v>
                </c:pt>
                <c:pt idx="989">
                  <c:v>38966083.1662432</c:v>
                </c:pt>
                <c:pt idx="990">
                  <c:v>38966083.1487824</c:v>
                </c:pt>
                <c:pt idx="991">
                  <c:v>38966082.673249</c:v>
                </c:pt>
                <c:pt idx="992">
                  <c:v>38966082.8134255</c:v>
                </c:pt>
                <c:pt idx="993">
                  <c:v>38966082.2815452</c:v>
                </c:pt>
                <c:pt idx="994">
                  <c:v>38966082.5169923</c:v>
                </c:pt>
                <c:pt idx="995">
                  <c:v>38966082.5566975</c:v>
                </c:pt>
                <c:pt idx="996">
                  <c:v>38966082.1840001</c:v>
                </c:pt>
                <c:pt idx="997">
                  <c:v>38966082.4963466</c:v>
                </c:pt>
                <c:pt idx="998">
                  <c:v>38966082.1085066</c:v>
                </c:pt>
                <c:pt idx="999">
                  <c:v>38966082.2787511</c:v>
                </c:pt>
                <c:pt idx="1000">
                  <c:v>38966082.0001167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7286234.23898397</c:v>
                </c:pt>
                <c:pt idx="2">
                  <c:v>7270843.72222932</c:v>
                </c:pt>
                <c:pt idx="3">
                  <c:v>7255406.68019651</c:v>
                </c:pt>
                <c:pt idx="4">
                  <c:v>7239932.1939153</c:v>
                </c:pt>
                <c:pt idx="5">
                  <c:v>7224427.69886385</c:v>
                </c:pt>
                <c:pt idx="6">
                  <c:v>7208899.42840636</c:v>
                </c:pt>
                <c:pt idx="7">
                  <c:v>7193352.73529019</c:v>
                </c:pt>
                <c:pt idx="8">
                  <c:v>7177792.33233708</c:v>
                </c:pt>
                <c:pt idx="9">
                  <c:v>7162222.47926129</c:v>
                </c:pt>
                <c:pt idx="10">
                  <c:v>7146647.13396476</c:v>
                </c:pt>
                <c:pt idx="11">
                  <c:v>7131070.08145452</c:v>
                </c:pt>
                <c:pt idx="12">
                  <c:v>7115495.05046006</c:v>
                </c:pt>
                <c:pt idx="13">
                  <c:v>7099925.82622212</c:v>
                </c:pt>
                <c:pt idx="14">
                  <c:v>7081318.60494759</c:v>
                </c:pt>
                <c:pt idx="15">
                  <c:v>7062646.98392455</c:v>
                </c:pt>
                <c:pt idx="16">
                  <c:v>7043876.85791059</c:v>
                </c:pt>
                <c:pt idx="17">
                  <c:v>7024967.09613915</c:v>
                </c:pt>
                <c:pt idx="18">
                  <c:v>4240594.745826</c:v>
                </c:pt>
                <c:pt idx="19">
                  <c:v>3312114.70017784</c:v>
                </c:pt>
                <c:pt idx="20">
                  <c:v>3078452.60965462</c:v>
                </c:pt>
                <c:pt idx="21">
                  <c:v>2911939.72053562</c:v>
                </c:pt>
                <c:pt idx="22">
                  <c:v>2912914.06904545</c:v>
                </c:pt>
                <c:pt idx="23">
                  <c:v>2789296.43512283</c:v>
                </c:pt>
                <c:pt idx="24">
                  <c:v>2789787.16489698</c:v>
                </c:pt>
                <c:pt idx="25">
                  <c:v>2694845.11378119</c:v>
                </c:pt>
                <c:pt idx="26">
                  <c:v>2695000.09627814</c:v>
                </c:pt>
                <c:pt idx="27">
                  <c:v>2619048.22681053</c:v>
                </c:pt>
                <c:pt idx="28">
                  <c:v>2618948.02571361</c:v>
                </c:pt>
                <c:pt idx="29">
                  <c:v>2557165.65653718</c:v>
                </c:pt>
                <c:pt idx="30">
                  <c:v>2556870.67023272</c:v>
                </c:pt>
                <c:pt idx="31">
                  <c:v>2505596.19120039</c:v>
                </c:pt>
                <c:pt idx="32">
                  <c:v>2505163.3475521</c:v>
                </c:pt>
                <c:pt idx="33">
                  <c:v>2461910.86257942</c:v>
                </c:pt>
                <c:pt idx="34">
                  <c:v>2461376.38979066</c:v>
                </c:pt>
                <c:pt idx="35">
                  <c:v>2424309.8030996</c:v>
                </c:pt>
                <c:pt idx="36">
                  <c:v>2373138.25070244</c:v>
                </c:pt>
                <c:pt idx="37">
                  <c:v>2252094.76580768</c:v>
                </c:pt>
                <c:pt idx="38">
                  <c:v>2182672.70415834</c:v>
                </c:pt>
                <c:pt idx="39">
                  <c:v>2122559.4726496</c:v>
                </c:pt>
                <c:pt idx="40">
                  <c:v>2104679.82831047</c:v>
                </c:pt>
                <c:pt idx="41">
                  <c:v>2105923.26681426</c:v>
                </c:pt>
                <c:pt idx="42">
                  <c:v>2059952.17465657</c:v>
                </c:pt>
                <c:pt idx="43">
                  <c:v>2022461.61124732</c:v>
                </c:pt>
                <c:pt idx="44">
                  <c:v>2015130.786745</c:v>
                </c:pt>
                <c:pt idx="45">
                  <c:v>2016332.18222417</c:v>
                </c:pt>
                <c:pt idx="46">
                  <c:v>1987238.92374905</c:v>
                </c:pt>
                <c:pt idx="47">
                  <c:v>1983642.66489119</c:v>
                </c:pt>
                <c:pt idx="48">
                  <c:v>1988440.23404375</c:v>
                </c:pt>
                <c:pt idx="49">
                  <c:v>1965238.43305442</c:v>
                </c:pt>
                <c:pt idx="50">
                  <c:v>1961699.53313291</c:v>
                </c:pt>
                <c:pt idx="51">
                  <c:v>1961271.55454523</c:v>
                </c:pt>
                <c:pt idx="52">
                  <c:v>1943308.36317274</c:v>
                </c:pt>
                <c:pt idx="53">
                  <c:v>1945523.76914911</c:v>
                </c:pt>
                <c:pt idx="54">
                  <c:v>1939212.4962944</c:v>
                </c:pt>
                <c:pt idx="55">
                  <c:v>1934896.65880101</c:v>
                </c:pt>
                <c:pt idx="56">
                  <c:v>1901980.18444233</c:v>
                </c:pt>
                <c:pt idx="57">
                  <c:v>1880201.30715695</c:v>
                </c:pt>
                <c:pt idx="58">
                  <c:v>1866614.81629403</c:v>
                </c:pt>
                <c:pt idx="59">
                  <c:v>1862953.56682968</c:v>
                </c:pt>
                <c:pt idx="60">
                  <c:v>1862632.5652367</c:v>
                </c:pt>
                <c:pt idx="61">
                  <c:v>1844759.02489269</c:v>
                </c:pt>
                <c:pt idx="62">
                  <c:v>1826094.31099657</c:v>
                </c:pt>
                <c:pt idx="63">
                  <c:v>1825084.48812133</c:v>
                </c:pt>
                <c:pt idx="64">
                  <c:v>1827510.0452772</c:v>
                </c:pt>
                <c:pt idx="65">
                  <c:v>1814021.7122777</c:v>
                </c:pt>
                <c:pt idx="66">
                  <c:v>1814769.41873952</c:v>
                </c:pt>
                <c:pt idx="67">
                  <c:v>1813420.83582871</c:v>
                </c:pt>
                <c:pt idx="68">
                  <c:v>1806241.3453192</c:v>
                </c:pt>
                <c:pt idx="69">
                  <c:v>1808120.06209051</c:v>
                </c:pt>
                <c:pt idx="70">
                  <c:v>1806522.53742283</c:v>
                </c:pt>
                <c:pt idx="71">
                  <c:v>1802300.23696085</c:v>
                </c:pt>
                <c:pt idx="72">
                  <c:v>1800933.64197407</c:v>
                </c:pt>
                <c:pt idx="73">
                  <c:v>1801470.62989363</c:v>
                </c:pt>
                <c:pt idx="74">
                  <c:v>1792228.63141072</c:v>
                </c:pt>
                <c:pt idx="75">
                  <c:v>1785073.57881945</c:v>
                </c:pt>
                <c:pt idx="76">
                  <c:v>1784388.29526628</c:v>
                </c:pt>
                <c:pt idx="77">
                  <c:v>1778449.95173564</c:v>
                </c:pt>
                <c:pt idx="78">
                  <c:v>1778462.35421407</c:v>
                </c:pt>
                <c:pt idx="79">
                  <c:v>1771576.35497435</c:v>
                </c:pt>
                <c:pt idx="80">
                  <c:v>1774501.4135421</c:v>
                </c:pt>
                <c:pt idx="81">
                  <c:v>1770009.41340251</c:v>
                </c:pt>
                <c:pt idx="82">
                  <c:v>1766665.61765489</c:v>
                </c:pt>
                <c:pt idx="83">
                  <c:v>1766065.77994064</c:v>
                </c:pt>
                <c:pt idx="84">
                  <c:v>1761958.50829825</c:v>
                </c:pt>
                <c:pt idx="85">
                  <c:v>1763266.94918069</c:v>
                </c:pt>
                <c:pt idx="86">
                  <c:v>1761636.15331509</c:v>
                </c:pt>
                <c:pt idx="87">
                  <c:v>1758144.22481381</c:v>
                </c:pt>
                <c:pt idx="88">
                  <c:v>1759423.05587651</c:v>
                </c:pt>
                <c:pt idx="89">
                  <c:v>1758228.1227848</c:v>
                </c:pt>
                <c:pt idx="90">
                  <c:v>1758003.4222947</c:v>
                </c:pt>
                <c:pt idx="91">
                  <c:v>1758205.33781268</c:v>
                </c:pt>
                <c:pt idx="92">
                  <c:v>1757348.92751246</c:v>
                </c:pt>
                <c:pt idx="93">
                  <c:v>1757885.61843177</c:v>
                </c:pt>
                <c:pt idx="94">
                  <c:v>1756251.34811689</c:v>
                </c:pt>
                <c:pt idx="95">
                  <c:v>1759379.21058738</c:v>
                </c:pt>
                <c:pt idx="96">
                  <c:v>1759559.62833557</c:v>
                </c:pt>
                <c:pt idx="97">
                  <c:v>1762210.68901895</c:v>
                </c:pt>
                <c:pt idx="98">
                  <c:v>1759533.27047391</c:v>
                </c:pt>
                <c:pt idx="99">
                  <c:v>1762814.15878876</c:v>
                </c:pt>
                <c:pt idx="100">
                  <c:v>1765656.39692241</c:v>
                </c:pt>
                <c:pt idx="101">
                  <c:v>1767004.32115933</c:v>
                </c:pt>
                <c:pt idx="102">
                  <c:v>1766553.53276106</c:v>
                </c:pt>
                <c:pt idx="103">
                  <c:v>1770603.50128816</c:v>
                </c:pt>
                <c:pt idx="104">
                  <c:v>1770238.34594554</c:v>
                </c:pt>
                <c:pt idx="105">
                  <c:v>1769309.34272959</c:v>
                </c:pt>
                <c:pt idx="106">
                  <c:v>1774458.38760688</c:v>
                </c:pt>
                <c:pt idx="107">
                  <c:v>1776078.25408085</c:v>
                </c:pt>
                <c:pt idx="108">
                  <c:v>1776899.77724717</c:v>
                </c:pt>
                <c:pt idx="109">
                  <c:v>1777145.82853617</c:v>
                </c:pt>
                <c:pt idx="110">
                  <c:v>1781324.47927121</c:v>
                </c:pt>
                <c:pt idx="111">
                  <c:v>1784467.56878324</c:v>
                </c:pt>
                <c:pt idx="112">
                  <c:v>1787793.22174623</c:v>
                </c:pt>
                <c:pt idx="113">
                  <c:v>1787427.06282853</c:v>
                </c:pt>
                <c:pt idx="114">
                  <c:v>1786769.58384656</c:v>
                </c:pt>
                <c:pt idx="115">
                  <c:v>1783994.39925892</c:v>
                </c:pt>
                <c:pt idx="116">
                  <c:v>1789296.77132088</c:v>
                </c:pt>
                <c:pt idx="117">
                  <c:v>1793373.87857607</c:v>
                </c:pt>
                <c:pt idx="118">
                  <c:v>1795320.4557816</c:v>
                </c:pt>
                <c:pt idx="119">
                  <c:v>1797793.20022302</c:v>
                </c:pt>
                <c:pt idx="120">
                  <c:v>1804790.60749132</c:v>
                </c:pt>
                <c:pt idx="121">
                  <c:v>1808331.78707435</c:v>
                </c:pt>
                <c:pt idx="122">
                  <c:v>1809732.32672668</c:v>
                </c:pt>
                <c:pt idx="123">
                  <c:v>1812561.19576107</c:v>
                </c:pt>
                <c:pt idx="124">
                  <c:v>1813323.07534236</c:v>
                </c:pt>
                <c:pt idx="125">
                  <c:v>1816236.36003692</c:v>
                </c:pt>
                <c:pt idx="126">
                  <c:v>1820663.50658214</c:v>
                </c:pt>
                <c:pt idx="127">
                  <c:v>1823727.85970145</c:v>
                </c:pt>
                <c:pt idx="128">
                  <c:v>1829598.38043829</c:v>
                </c:pt>
                <c:pt idx="129">
                  <c:v>1835001.46120081</c:v>
                </c:pt>
                <c:pt idx="130">
                  <c:v>1835783.35441739</c:v>
                </c:pt>
                <c:pt idx="131">
                  <c:v>1836016.92440718</c:v>
                </c:pt>
                <c:pt idx="132">
                  <c:v>1838474.98247851</c:v>
                </c:pt>
                <c:pt idx="133">
                  <c:v>1844371.84790097</c:v>
                </c:pt>
                <c:pt idx="134">
                  <c:v>1852541.12477747</c:v>
                </c:pt>
                <c:pt idx="135">
                  <c:v>1856889.0464992</c:v>
                </c:pt>
                <c:pt idx="136">
                  <c:v>1862892.00123412</c:v>
                </c:pt>
                <c:pt idx="137">
                  <c:v>1868726.31293214</c:v>
                </c:pt>
                <c:pt idx="138">
                  <c:v>1874170.29017976</c:v>
                </c:pt>
                <c:pt idx="139">
                  <c:v>1878423.97711958</c:v>
                </c:pt>
                <c:pt idx="140">
                  <c:v>1884735.9068012</c:v>
                </c:pt>
                <c:pt idx="141">
                  <c:v>1886013.01731263</c:v>
                </c:pt>
                <c:pt idx="142">
                  <c:v>1885256.45456261</c:v>
                </c:pt>
                <c:pt idx="143">
                  <c:v>1893476.53846771</c:v>
                </c:pt>
                <c:pt idx="144">
                  <c:v>1898016.08728955</c:v>
                </c:pt>
                <c:pt idx="145">
                  <c:v>1902458.85051666</c:v>
                </c:pt>
                <c:pt idx="146">
                  <c:v>1909341.74414614</c:v>
                </c:pt>
                <c:pt idx="147">
                  <c:v>1914860.90137315</c:v>
                </c:pt>
                <c:pt idx="148">
                  <c:v>1918789.66331193</c:v>
                </c:pt>
                <c:pt idx="149">
                  <c:v>1918539.88363676</c:v>
                </c:pt>
                <c:pt idx="150">
                  <c:v>1928274.00616099</c:v>
                </c:pt>
                <c:pt idx="151">
                  <c:v>1933415.11475958</c:v>
                </c:pt>
                <c:pt idx="152">
                  <c:v>1937962.95169808</c:v>
                </c:pt>
                <c:pt idx="153">
                  <c:v>1944125.68960616</c:v>
                </c:pt>
                <c:pt idx="154">
                  <c:v>1948301.09221178</c:v>
                </c:pt>
                <c:pt idx="155">
                  <c:v>1952539.58422791</c:v>
                </c:pt>
                <c:pt idx="156">
                  <c:v>1962107.18526906</c:v>
                </c:pt>
                <c:pt idx="157">
                  <c:v>1965348.82716434</c:v>
                </c:pt>
                <c:pt idx="158">
                  <c:v>1971324.18319542</c:v>
                </c:pt>
                <c:pt idx="159">
                  <c:v>1975505.71644026</c:v>
                </c:pt>
                <c:pt idx="160">
                  <c:v>1981162.84074062</c:v>
                </c:pt>
                <c:pt idx="161">
                  <c:v>1986692.17382727</c:v>
                </c:pt>
                <c:pt idx="162">
                  <c:v>1993249.4899075</c:v>
                </c:pt>
                <c:pt idx="163">
                  <c:v>1998156.44073539</c:v>
                </c:pt>
                <c:pt idx="164">
                  <c:v>2006401.03381734</c:v>
                </c:pt>
                <c:pt idx="165">
                  <c:v>2013862.73657966</c:v>
                </c:pt>
                <c:pt idx="166">
                  <c:v>2016542.94296588</c:v>
                </c:pt>
                <c:pt idx="167">
                  <c:v>2019615.45854618</c:v>
                </c:pt>
                <c:pt idx="168">
                  <c:v>2023996.15073806</c:v>
                </c:pt>
                <c:pt idx="169">
                  <c:v>2031348.26820412</c:v>
                </c:pt>
                <c:pt idx="170">
                  <c:v>2040945.03627634</c:v>
                </c:pt>
                <c:pt idx="171">
                  <c:v>2046905.81299712</c:v>
                </c:pt>
                <c:pt idx="172">
                  <c:v>2054020.81237972</c:v>
                </c:pt>
                <c:pt idx="173">
                  <c:v>2060956.22493084</c:v>
                </c:pt>
                <c:pt idx="174">
                  <c:v>2068256.7139598</c:v>
                </c:pt>
                <c:pt idx="175">
                  <c:v>2071198.0593389</c:v>
                </c:pt>
                <c:pt idx="176">
                  <c:v>2071225.60048999</c:v>
                </c:pt>
                <c:pt idx="177">
                  <c:v>2077608.46970928</c:v>
                </c:pt>
                <c:pt idx="178">
                  <c:v>2085283.13626048</c:v>
                </c:pt>
                <c:pt idx="179">
                  <c:v>2089482.94873104</c:v>
                </c:pt>
                <c:pt idx="180">
                  <c:v>2098204.91404661</c:v>
                </c:pt>
                <c:pt idx="181">
                  <c:v>2104248.3860528</c:v>
                </c:pt>
                <c:pt idx="182">
                  <c:v>2109802.55032099</c:v>
                </c:pt>
                <c:pt idx="183">
                  <c:v>2118275.56898513</c:v>
                </c:pt>
                <c:pt idx="184">
                  <c:v>2123273.67415375</c:v>
                </c:pt>
                <c:pt idx="185">
                  <c:v>2128713.41140183</c:v>
                </c:pt>
                <c:pt idx="186">
                  <c:v>2135919.19973373</c:v>
                </c:pt>
                <c:pt idx="187">
                  <c:v>2146100.81795405</c:v>
                </c:pt>
                <c:pt idx="188">
                  <c:v>2153235.76981785</c:v>
                </c:pt>
                <c:pt idx="189">
                  <c:v>2159810.93096841</c:v>
                </c:pt>
                <c:pt idx="190">
                  <c:v>2167414.21131033</c:v>
                </c:pt>
                <c:pt idx="191">
                  <c:v>2173096.53593674</c:v>
                </c:pt>
                <c:pt idx="192">
                  <c:v>2178594.4441183</c:v>
                </c:pt>
                <c:pt idx="193">
                  <c:v>2187475.08699415</c:v>
                </c:pt>
                <c:pt idx="194">
                  <c:v>2192901.89943507</c:v>
                </c:pt>
                <c:pt idx="195">
                  <c:v>2200357.10556081</c:v>
                </c:pt>
                <c:pt idx="196">
                  <c:v>2206397.34530603</c:v>
                </c:pt>
                <c:pt idx="197">
                  <c:v>2213387.20403413</c:v>
                </c:pt>
                <c:pt idx="198">
                  <c:v>2220448.85201052</c:v>
                </c:pt>
                <c:pt idx="199">
                  <c:v>2228135.55816533</c:v>
                </c:pt>
                <c:pt idx="200">
                  <c:v>2233902.11929373</c:v>
                </c:pt>
                <c:pt idx="201">
                  <c:v>2243992.70012958</c:v>
                </c:pt>
                <c:pt idx="202">
                  <c:v>2246315.49351384</c:v>
                </c:pt>
                <c:pt idx="203">
                  <c:v>2246924.9554088</c:v>
                </c:pt>
                <c:pt idx="204">
                  <c:v>2247137.0817603</c:v>
                </c:pt>
                <c:pt idx="205">
                  <c:v>2252911.48090444</c:v>
                </c:pt>
                <c:pt idx="206">
                  <c:v>2260817.16445241</c:v>
                </c:pt>
                <c:pt idx="207">
                  <c:v>2270944.86601359</c:v>
                </c:pt>
                <c:pt idx="208">
                  <c:v>2278378.94139104</c:v>
                </c:pt>
                <c:pt idx="209">
                  <c:v>2286755.10318805</c:v>
                </c:pt>
                <c:pt idx="210">
                  <c:v>2294957.61858673</c:v>
                </c:pt>
                <c:pt idx="211">
                  <c:v>2302814.58799745</c:v>
                </c:pt>
                <c:pt idx="212">
                  <c:v>2308273.62841214</c:v>
                </c:pt>
                <c:pt idx="213">
                  <c:v>2315401.85169108</c:v>
                </c:pt>
                <c:pt idx="214">
                  <c:v>2324001.46568942</c:v>
                </c:pt>
                <c:pt idx="215">
                  <c:v>2329155.12813317</c:v>
                </c:pt>
                <c:pt idx="216">
                  <c:v>2338304.70644252</c:v>
                </c:pt>
                <c:pt idx="217">
                  <c:v>2344634.13656393</c:v>
                </c:pt>
                <c:pt idx="218">
                  <c:v>2350172.20118502</c:v>
                </c:pt>
                <c:pt idx="219">
                  <c:v>2358457.58886615</c:v>
                </c:pt>
                <c:pt idx="220">
                  <c:v>2367029.02381663</c:v>
                </c:pt>
                <c:pt idx="221">
                  <c:v>2371921.22707404</c:v>
                </c:pt>
                <c:pt idx="222">
                  <c:v>2376686.22513363</c:v>
                </c:pt>
                <c:pt idx="223">
                  <c:v>2377962.41561058</c:v>
                </c:pt>
                <c:pt idx="224">
                  <c:v>2388020.16350885</c:v>
                </c:pt>
                <c:pt idx="225">
                  <c:v>2395322.98537982</c:v>
                </c:pt>
                <c:pt idx="226">
                  <c:v>2403763.57917543</c:v>
                </c:pt>
                <c:pt idx="227">
                  <c:v>2410570.06308438</c:v>
                </c:pt>
                <c:pt idx="228">
                  <c:v>2417150.76849832</c:v>
                </c:pt>
                <c:pt idx="229">
                  <c:v>2426900.65752875</c:v>
                </c:pt>
                <c:pt idx="230">
                  <c:v>2433988.49656928</c:v>
                </c:pt>
                <c:pt idx="231">
                  <c:v>2440789.09879704</c:v>
                </c:pt>
                <c:pt idx="232">
                  <c:v>2449609.78280742</c:v>
                </c:pt>
                <c:pt idx="233">
                  <c:v>2457123.33058589</c:v>
                </c:pt>
                <c:pt idx="234">
                  <c:v>2465263.62381201</c:v>
                </c:pt>
                <c:pt idx="235">
                  <c:v>2473356.96162218</c:v>
                </c:pt>
                <c:pt idx="236">
                  <c:v>2481785.47651612</c:v>
                </c:pt>
                <c:pt idx="237">
                  <c:v>2488067.07427794</c:v>
                </c:pt>
                <c:pt idx="238">
                  <c:v>2496514.35870179</c:v>
                </c:pt>
                <c:pt idx="239">
                  <c:v>2504193.91125412</c:v>
                </c:pt>
                <c:pt idx="240">
                  <c:v>2506657.02980115</c:v>
                </c:pt>
                <c:pt idx="241">
                  <c:v>2507544.99261222</c:v>
                </c:pt>
                <c:pt idx="242">
                  <c:v>2505606.30557349</c:v>
                </c:pt>
                <c:pt idx="243">
                  <c:v>2515238.68182341</c:v>
                </c:pt>
                <c:pt idx="244">
                  <c:v>2523320.49588181</c:v>
                </c:pt>
                <c:pt idx="245">
                  <c:v>2532403.93113716</c:v>
                </c:pt>
                <c:pt idx="246">
                  <c:v>2541439.55704453</c:v>
                </c:pt>
                <c:pt idx="247">
                  <c:v>2550269.96342284</c:v>
                </c:pt>
                <c:pt idx="248">
                  <c:v>2558761.12685573</c:v>
                </c:pt>
                <c:pt idx="249">
                  <c:v>2560077.28584711</c:v>
                </c:pt>
                <c:pt idx="250">
                  <c:v>2566326.16899791</c:v>
                </c:pt>
                <c:pt idx="251">
                  <c:v>2574038.94707224</c:v>
                </c:pt>
                <c:pt idx="252">
                  <c:v>2583087.29695879</c:v>
                </c:pt>
                <c:pt idx="253">
                  <c:v>2588934.27253309</c:v>
                </c:pt>
                <c:pt idx="254">
                  <c:v>2598328.4409303</c:v>
                </c:pt>
                <c:pt idx="255">
                  <c:v>2605083.01284871</c:v>
                </c:pt>
                <c:pt idx="256">
                  <c:v>2610915.31860964</c:v>
                </c:pt>
                <c:pt idx="257">
                  <c:v>2620655.60573029</c:v>
                </c:pt>
                <c:pt idx="258">
                  <c:v>2627300.50959865</c:v>
                </c:pt>
                <c:pt idx="259">
                  <c:v>2632542.43936562</c:v>
                </c:pt>
                <c:pt idx="260">
                  <c:v>2637397.32675245</c:v>
                </c:pt>
                <c:pt idx="261">
                  <c:v>2638302.66787342</c:v>
                </c:pt>
                <c:pt idx="262">
                  <c:v>2648696.05406421</c:v>
                </c:pt>
                <c:pt idx="263">
                  <c:v>2655593.46646379</c:v>
                </c:pt>
                <c:pt idx="264">
                  <c:v>2662270.58170891</c:v>
                </c:pt>
                <c:pt idx="265">
                  <c:v>2671935.89793063</c:v>
                </c:pt>
                <c:pt idx="266">
                  <c:v>2678816.3606915</c:v>
                </c:pt>
                <c:pt idx="267">
                  <c:v>2682615.81067292</c:v>
                </c:pt>
                <c:pt idx="268">
                  <c:v>2690016.14622909</c:v>
                </c:pt>
                <c:pt idx="269">
                  <c:v>2697273.16370828</c:v>
                </c:pt>
                <c:pt idx="270">
                  <c:v>2706550.27360721</c:v>
                </c:pt>
                <c:pt idx="271">
                  <c:v>2714625.71757122</c:v>
                </c:pt>
                <c:pt idx="272">
                  <c:v>2723311.98334071</c:v>
                </c:pt>
                <c:pt idx="273">
                  <c:v>2731897.9553463</c:v>
                </c:pt>
                <c:pt idx="274">
                  <c:v>2740820.40498628</c:v>
                </c:pt>
                <c:pt idx="275">
                  <c:v>2747549.40425659</c:v>
                </c:pt>
                <c:pt idx="276">
                  <c:v>2756391.07324423</c:v>
                </c:pt>
                <c:pt idx="277">
                  <c:v>2764527.55520185</c:v>
                </c:pt>
                <c:pt idx="278">
                  <c:v>2767261.17423108</c:v>
                </c:pt>
                <c:pt idx="279">
                  <c:v>2768360.63364036</c:v>
                </c:pt>
                <c:pt idx="280">
                  <c:v>2766875.9411347</c:v>
                </c:pt>
                <c:pt idx="281">
                  <c:v>2775919.77087651</c:v>
                </c:pt>
                <c:pt idx="282">
                  <c:v>2785582.36122643</c:v>
                </c:pt>
                <c:pt idx="283">
                  <c:v>2795261.80587094</c:v>
                </c:pt>
                <c:pt idx="284">
                  <c:v>2803693.2729262</c:v>
                </c:pt>
                <c:pt idx="285">
                  <c:v>2810491.71592996</c:v>
                </c:pt>
                <c:pt idx="286">
                  <c:v>2819621.57473598</c:v>
                </c:pt>
                <c:pt idx="287">
                  <c:v>2821455.47270002</c:v>
                </c:pt>
                <c:pt idx="288">
                  <c:v>2828182.31503355</c:v>
                </c:pt>
                <c:pt idx="289">
                  <c:v>2836242.26929926</c:v>
                </c:pt>
                <c:pt idx="290">
                  <c:v>2845603.4206509</c:v>
                </c:pt>
                <c:pt idx="291">
                  <c:v>2851797.40982539</c:v>
                </c:pt>
                <c:pt idx="292">
                  <c:v>2861408.7761139</c:v>
                </c:pt>
                <c:pt idx="293">
                  <c:v>2868419.24462975</c:v>
                </c:pt>
                <c:pt idx="294">
                  <c:v>2874404.82286244</c:v>
                </c:pt>
                <c:pt idx="295">
                  <c:v>2884204.533785</c:v>
                </c:pt>
                <c:pt idx="296">
                  <c:v>2890984.73969152</c:v>
                </c:pt>
                <c:pt idx="297">
                  <c:v>2896301.47292701</c:v>
                </c:pt>
                <c:pt idx="298">
                  <c:v>2901134.60161419</c:v>
                </c:pt>
                <c:pt idx="299">
                  <c:v>2902942.92549721</c:v>
                </c:pt>
                <c:pt idx="300">
                  <c:v>2912390.83842175</c:v>
                </c:pt>
                <c:pt idx="301">
                  <c:v>2922227.05661397</c:v>
                </c:pt>
                <c:pt idx="302">
                  <c:v>2927836.56660719</c:v>
                </c:pt>
                <c:pt idx="303">
                  <c:v>2934166.42329501</c:v>
                </c:pt>
                <c:pt idx="304">
                  <c:v>2941797.17527983</c:v>
                </c:pt>
                <c:pt idx="305">
                  <c:v>2946322.95467313</c:v>
                </c:pt>
                <c:pt idx="306">
                  <c:v>2954203.44764057</c:v>
                </c:pt>
                <c:pt idx="307">
                  <c:v>2961894.72101534</c:v>
                </c:pt>
                <c:pt idx="308">
                  <c:v>2971429.49619588</c:v>
                </c:pt>
                <c:pt idx="309">
                  <c:v>2979730.00713844</c:v>
                </c:pt>
                <c:pt idx="310">
                  <c:v>2988621.13666863</c:v>
                </c:pt>
                <c:pt idx="311">
                  <c:v>2997232.78885463</c:v>
                </c:pt>
                <c:pt idx="312">
                  <c:v>3006164.28148199</c:v>
                </c:pt>
                <c:pt idx="313">
                  <c:v>3012769.71715403</c:v>
                </c:pt>
                <c:pt idx="314">
                  <c:v>3021416.74671067</c:v>
                </c:pt>
                <c:pt idx="315">
                  <c:v>3029282.07236052</c:v>
                </c:pt>
                <c:pt idx="316">
                  <c:v>3031620.48700343</c:v>
                </c:pt>
                <c:pt idx="317">
                  <c:v>3032362.27452529</c:v>
                </c:pt>
                <c:pt idx="318">
                  <c:v>3031226.14830892</c:v>
                </c:pt>
                <c:pt idx="319">
                  <c:v>3040698.49909636</c:v>
                </c:pt>
                <c:pt idx="320">
                  <c:v>3050075.06657002</c:v>
                </c:pt>
                <c:pt idx="321">
                  <c:v>3059268.89621038</c:v>
                </c:pt>
                <c:pt idx="322">
                  <c:v>3066992.26639482</c:v>
                </c:pt>
                <c:pt idx="323">
                  <c:v>3076912.51690032</c:v>
                </c:pt>
                <c:pt idx="324">
                  <c:v>3079680.58867047</c:v>
                </c:pt>
                <c:pt idx="325">
                  <c:v>3087158.19425377</c:v>
                </c:pt>
                <c:pt idx="326">
                  <c:v>3095640.30550594</c:v>
                </c:pt>
                <c:pt idx="327">
                  <c:v>3105218.357386</c:v>
                </c:pt>
                <c:pt idx="328">
                  <c:v>3111611.72642219</c:v>
                </c:pt>
                <c:pt idx="329">
                  <c:v>3121161.41833719</c:v>
                </c:pt>
                <c:pt idx="330">
                  <c:v>3127871.01135523</c:v>
                </c:pt>
                <c:pt idx="331">
                  <c:v>3133423.36651252</c:v>
                </c:pt>
                <c:pt idx="332">
                  <c:v>3142813.85372019</c:v>
                </c:pt>
                <c:pt idx="333">
                  <c:v>3148834.77497155</c:v>
                </c:pt>
                <c:pt idx="334">
                  <c:v>3153643.3914045</c:v>
                </c:pt>
                <c:pt idx="335">
                  <c:v>3152481.77571374</c:v>
                </c:pt>
                <c:pt idx="336">
                  <c:v>3158270.83256122</c:v>
                </c:pt>
                <c:pt idx="337">
                  <c:v>3159680.17612689</c:v>
                </c:pt>
                <c:pt idx="338">
                  <c:v>3169796.30319179</c:v>
                </c:pt>
                <c:pt idx="339">
                  <c:v>3176825.85319468</c:v>
                </c:pt>
                <c:pt idx="340">
                  <c:v>3185147.4810093</c:v>
                </c:pt>
                <c:pt idx="341">
                  <c:v>3190651.5748985</c:v>
                </c:pt>
                <c:pt idx="342">
                  <c:v>3199281.21148244</c:v>
                </c:pt>
                <c:pt idx="343">
                  <c:v>3207557.49859019</c:v>
                </c:pt>
                <c:pt idx="344">
                  <c:v>3217264.31137167</c:v>
                </c:pt>
                <c:pt idx="345">
                  <c:v>3225795.01442717</c:v>
                </c:pt>
                <c:pt idx="346">
                  <c:v>3234909.18090577</c:v>
                </c:pt>
                <c:pt idx="347">
                  <c:v>3243399.13899383</c:v>
                </c:pt>
                <c:pt idx="348">
                  <c:v>3252142.29345156</c:v>
                </c:pt>
                <c:pt idx="349">
                  <c:v>3258416.24038005</c:v>
                </c:pt>
                <c:pt idx="350">
                  <c:v>3266445.76388671</c:v>
                </c:pt>
                <c:pt idx="351">
                  <c:v>3273582.73257894</c:v>
                </c:pt>
                <c:pt idx="352">
                  <c:v>3275187.14221918</c:v>
                </c:pt>
                <c:pt idx="353">
                  <c:v>3276330.87273437</c:v>
                </c:pt>
                <c:pt idx="354">
                  <c:v>3275090.14386243</c:v>
                </c:pt>
                <c:pt idx="355">
                  <c:v>3276497.72180842</c:v>
                </c:pt>
                <c:pt idx="356">
                  <c:v>3284538.48055924</c:v>
                </c:pt>
                <c:pt idx="357">
                  <c:v>3293717.29110477</c:v>
                </c:pt>
                <c:pt idx="358">
                  <c:v>3301562.01416077</c:v>
                </c:pt>
                <c:pt idx="359">
                  <c:v>3311733.50317401</c:v>
                </c:pt>
                <c:pt idx="360">
                  <c:v>3314854.3337294</c:v>
                </c:pt>
                <c:pt idx="361">
                  <c:v>3322544.97264511</c:v>
                </c:pt>
                <c:pt idx="362">
                  <c:v>3331097.58798422</c:v>
                </c:pt>
                <c:pt idx="363">
                  <c:v>3340730.69316449</c:v>
                </c:pt>
                <c:pt idx="364">
                  <c:v>3347415.160028</c:v>
                </c:pt>
                <c:pt idx="365">
                  <c:v>3356940.5299838</c:v>
                </c:pt>
                <c:pt idx="366">
                  <c:v>3363668.00053846</c:v>
                </c:pt>
                <c:pt idx="367">
                  <c:v>3369180.976682</c:v>
                </c:pt>
                <c:pt idx="368">
                  <c:v>3378340.79295146</c:v>
                </c:pt>
                <c:pt idx="369">
                  <c:v>3383986.00178249</c:v>
                </c:pt>
                <c:pt idx="370">
                  <c:v>3388614.58389008</c:v>
                </c:pt>
                <c:pt idx="371">
                  <c:v>3387478.68653431</c:v>
                </c:pt>
                <c:pt idx="372">
                  <c:v>3393313.30367457</c:v>
                </c:pt>
                <c:pt idx="373">
                  <c:v>3391834.7303386</c:v>
                </c:pt>
                <c:pt idx="374">
                  <c:v>3403167.80851825</c:v>
                </c:pt>
                <c:pt idx="375">
                  <c:v>3409943.38180818</c:v>
                </c:pt>
                <c:pt idx="376">
                  <c:v>3418081.40803456</c:v>
                </c:pt>
                <c:pt idx="377">
                  <c:v>3423208.20473233</c:v>
                </c:pt>
                <c:pt idx="378">
                  <c:v>3431729.40971015</c:v>
                </c:pt>
                <c:pt idx="379">
                  <c:v>3439677.64425643</c:v>
                </c:pt>
                <c:pt idx="380">
                  <c:v>3449127.78672855</c:v>
                </c:pt>
                <c:pt idx="381">
                  <c:v>3457450.74574391</c:v>
                </c:pt>
                <c:pt idx="382">
                  <c:v>3466530.90779653</c:v>
                </c:pt>
                <c:pt idx="383">
                  <c:v>3474853.13732033</c:v>
                </c:pt>
                <c:pt idx="384">
                  <c:v>3483561.29634425</c:v>
                </c:pt>
                <c:pt idx="385">
                  <c:v>3489805.50362993</c:v>
                </c:pt>
                <c:pt idx="386">
                  <c:v>3497564.52806903</c:v>
                </c:pt>
                <c:pt idx="387">
                  <c:v>3504502.31973862</c:v>
                </c:pt>
                <c:pt idx="388">
                  <c:v>3505822.5053692</c:v>
                </c:pt>
                <c:pt idx="389">
                  <c:v>3506945.54198162</c:v>
                </c:pt>
                <c:pt idx="390">
                  <c:v>3505257.49400899</c:v>
                </c:pt>
                <c:pt idx="391">
                  <c:v>3506723.25686444</c:v>
                </c:pt>
                <c:pt idx="392">
                  <c:v>3514290.38434697</c:v>
                </c:pt>
                <c:pt idx="393">
                  <c:v>3523315.3127665</c:v>
                </c:pt>
                <c:pt idx="394">
                  <c:v>3530923.79041933</c:v>
                </c:pt>
                <c:pt idx="395">
                  <c:v>3541002.43915625</c:v>
                </c:pt>
                <c:pt idx="396">
                  <c:v>3543713.17903061</c:v>
                </c:pt>
                <c:pt idx="397">
                  <c:v>3551003.74613033</c:v>
                </c:pt>
                <c:pt idx="398">
                  <c:v>3559111.02692711</c:v>
                </c:pt>
                <c:pt idx="399">
                  <c:v>3568437.888654</c:v>
                </c:pt>
                <c:pt idx="400">
                  <c:v>3574837.59628252</c:v>
                </c:pt>
                <c:pt idx="401">
                  <c:v>3584079.54243591</c:v>
                </c:pt>
                <c:pt idx="402">
                  <c:v>3590579.87938072</c:v>
                </c:pt>
                <c:pt idx="403">
                  <c:v>3595900.96559022</c:v>
                </c:pt>
                <c:pt idx="404">
                  <c:v>3604740.69644846</c:v>
                </c:pt>
                <c:pt idx="405">
                  <c:v>3610049.79107664</c:v>
                </c:pt>
                <c:pt idx="406">
                  <c:v>3614588.23191267</c:v>
                </c:pt>
                <c:pt idx="407">
                  <c:v>3613372.62063805</c:v>
                </c:pt>
                <c:pt idx="408">
                  <c:v>3622284.62182697</c:v>
                </c:pt>
                <c:pt idx="409">
                  <c:v>3631619.93997489</c:v>
                </c:pt>
                <c:pt idx="410">
                  <c:v>3640808.2067188</c:v>
                </c:pt>
                <c:pt idx="411">
                  <c:v>3647121.10626379</c:v>
                </c:pt>
                <c:pt idx="412">
                  <c:v>3654795.92905788</c:v>
                </c:pt>
                <c:pt idx="413">
                  <c:v>3659035.00871286</c:v>
                </c:pt>
                <c:pt idx="414">
                  <c:v>3667147.89686395</c:v>
                </c:pt>
                <c:pt idx="415">
                  <c:v>3674312.67723694</c:v>
                </c:pt>
                <c:pt idx="416">
                  <c:v>3683137.13283741</c:v>
                </c:pt>
                <c:pt idx="417">
                  <c:v>3690703.64541112</c:v>
                </c:pt>
                <c:pt idx="418">
                  <c:v>3699279.50678904</c:v>
                </c:pt>
                <c:pt idx="419">
                  <c:v>3706967.27295643</c:v>
                </c:pt>
                <c:pt idx="420">
                  <c:v>3715286.62429635</c:v>
                </c:pt>
                <c:pt idx="421">
                  <c:v>3721170.38021665</c:v>
                </c:pt>
                <c:pt idx="422">
                  <c:v>3728383.36683168</c:v>
                </c:pt>
                <c:pt idx="423">
                  <c:v>3734989.95496057</c:v>
                </c:pt>
                <c:pt idx="424">
                  <c:v>3735960.58834224</c:v>
                </c:pt>
                <c:pt idx="425">
                  <c:v>3737172.39268006</c:v>
                </c:pt>
                <c:pt idx="426">
                  <c:v>3745361.12120963</c:v>
                </c:pt>
                <c:pt idx="427">
                  <c:v>3751747.61225571</c:v>
                </c:pt>
                <c:pt idx="428">
                  <c:v>3757190.58500261</c:v>
                </c:pt>
                <c:pt idx="429">
                  <c:v>3766050.6311872</c:v>
                </c:pt>
                <c:pt idx="430">
                  <c:v>3773277.77850447</c:v>
                </c:pt>
                <c:pt idx="431">
                  <c:v>3783133.14961201</c:v>
                </c:pt>
                <c:pt idx="432">
                  <c:v>3784948.03957475</c:v>
                </c:pt>
                <c:pt idx="433">
                  <c:v>3791447.23017427</c:v>
                </c:pt>
                <c:pt idx="434">
                  <c:v>3798686.61078269</c:v>
                </c:pt>
                <c:pt idx="435">
                  <c:v>3807394.76430041</c:v>
                </c:pt>
                <c:pt idx="436">
                  <c:v>3812800.60140004</c:v>
                </c:pt>
                <c:pt idx="437">
                  <c:v>3821450.79601864</c:v>
                </c:pt>
                <c:pt idx="438">
                  <c:v>3827215.5188132</c:v>
                </c:pt>
                <c:pt idx="439">
                  <c:v>3831915.41795253</c:v>
                </c:pt>
                <c:pt idx="440">
                  <c:v>3840223.79912002</c:v>
                </c:pt>
                <c:pt idx="441">
                  <c:v>3845027.10831693</c:v>
                </c:pt>
                <c:pt idx="442">
                  <c:v>3849453.49569428</c:v>
                </c:pt>
                <c:pt idx="443">
                  <c:v>3848132.59559698</c:v>
                </c:pt>
                <c:pt idx="444">
                  <c:v>3855268.32367941</c:v>
                </c:pt>
                <c:pt idx="445">
                  <c:v>3864283.68908945</c:v>
                </c:pt>
                <c:pt idx="446">
                  <c:v>3873326.21240046</c:v>
                </c:pt>
                <c:pt idx="447">
                  <c:v>3879353.02494361</c:v>
                </c:pt>
                <c:pt idx="448">
                  <c:v>3886716.75145375</c:v>
                </c:pt>
                <c:pt idx="449">
                  <c:v>3890453.07896367</c:v>
                </c:pt>
                <c:pt idx="450">
                  <c:v>3898477.93159486</c:v>
                </c:pt>
                <c:pt idx="451">
                  <c:v>3905107.4073004</c:v>
                </c:pt>
                <c:pt idx="452">
                  <c:v>3913299.30252256</c:v>
                </c:pt>
                <c:pt idx="453">
                  <c:v>3920068.48368774</c:v>
                </c:pt>
                <c:pt idx="454">
                  <c:v>3928102.3301048</c:v>
                </c:pt>
                <c:pt idx="455">
                  <c:v>3934967.18387343</c:v>
                </c:pt>
                <c:pt idx="456">
                  <c:v>3942714.79956674</c:v>
                </c:pt>
                <c:pt idx="457">
                  <c:v>3948048.01005545</c:v>
                </c:pt>
                <c:pt idx="458">
                  <c:v>3954410.62443264</c:v>
                </c:pt>
                <c:pt idx="459">
                  <c:v>3960427.65925314</c:v>
                </c:pt>
                <c:pt idx="460">
                  <c:v>3960853.64955939</c:v>
                </c:pt>
                <c:pt idx="461">
                  <c:v>3959527.85018213</c:v>
                </c:pt>
                <c:pt idx="462">
                  <c:v>3968356.71165621</c:v>
                </c:pt>
                <c:pt idx="463">
                  <c:v>3974155.00922808</c:v>
                </c:pt>
                <c:pt idx="464">
                  <c:v>3978966.69451816</c:v>
                </c:pt>
                <c:pt idx="465">
                  <c:v>3987324.74082594</c:v>
                </c:pt>
                <c:pt idx="466">
                  <c:v>3994038.58268276</c:v>
                </c:pt>
                <c:pt idx="467">
                  <c:v>4003616.01482518</c:v>
                </c:pt>
                <c:pt idx="468">
                  <c:v>4004881.28684673</c:v>
                </c:pt>
                <c:pt idx="469">
                  <c:v>4010805.47026811</c:v>
                </c:pt>
                <c:pt idx="470">
                  <c:v>4017274.65599915</c:v>
                </c:pt>
                <c:pt idx="471">
                  <c:v>4025329.41218056</c:v>
                </c:pt>
                <c:pt idx="472">
                  <c:v>4029970.72755613</c:v>
                </c:pt>
                <c:pt idx="473">
                  <c:v>4037933.41543518</c:v>
                </c:pt>
                <c:pt idx="474">
                  <c:v>4042925.30437066</c:v>
                </c:pt>
                <c:pt idx="475">
                  <c:v>4046994.06509647</c:v>
                </c:pt>
                <c:pt idx="476">
                  <c:v>4054584.93968032</c:v>
                </c:pt>
                <c:pt idx="477">
                  <c:v>4058638.95263356</c:v>
                </c:pt>
                <c:pt idx="478">
                  <c:v>4062858.32690186</c:v>
                </c:pt>
                <c:pt idx="479">
                  <c:v>4061515.92702408</c:v>
                </c:pt>
                <c:pt idx="480">
                  <c:v>4067632.05519929</c:v>
                </c:pt>
                <c:pt idx="481">
                  <c:v>4075963.72173781</c:v>
                </c:pt>
                <c:pt idx="482">
                  <c:v>4084552.51567805</c:v>
                </c:pt>
                <c:pt idx="483">
                  <c:v>4089869.43212097</c:v>
                </c:pt>
                <c:pt idx="484">
                  <c:v>4096629.93486253</c:v>
                </c:pt>
                <c:pt idx="485">
                  <c:v>4099522.37239302</c:v>
                </c:pt>
                <c:pt idx="486">
                  <c:v>4107297.70081516</c:v>
                </c:pt>
                <c:pt idx="487">
                  <c:v>4113212.8958478</c:v>
                </c:pt>
                <c:pt idx="488">
                  <c:v>4120630.03560868</c:v>
                </c:pt>
                <c:pt idx="489">
                  <c:v>4126506.27898104</c:v>
                </c:pt>
                <c:pt idx="490">
                  <c:v>4133955.0309221</c:v>
                </c:pt>
                <c:pt idx="491">
                  <c:v>4139918.26660957</c:v>
                </c:pt>
                <c:pt idx="492">
                  <c:v>4147038.01777797</c:v>
                </c:pt>
                <c:pt idx="493">
                  <c:v>4151843.82727342</c:v>
                </c:pt>
                <c:pt idx="494">
                  <c:v>4157259.74370342</c:v>
                </c:pt>
                <c:pt idx="495">
                  <c:v>4162642.89536234</c:v>
                </c:pt>
                <c:pt idx="496">
                  <c:v>4162518.41555357</c:v>
                </c:pt>
                <c:pt idx="497">
                  <c:v>4161153.53900552</c:v>
                </c:pt>
                <c:pt idx="498">
                  <c:v>4169202.71630521</c:v>
                </c:pt>
                <c:pt idx="499">
                  <c:v>4174071.88066908</c:v>
                </c:pt>
                <c:pt idx="500">
                  <c:v>4177863.06508627</c:v>
                </c:pt>
                <c:pt idx="501">
                  <c:v>4185416.09604669</c:v>
                </c:pt>
                <c:pt idx="502">
                  <c:v>4191275.8682452</c:v>
                </c:pt>
                <c:pt idx="503">
                  <c:v>4200335.3100439</c:v>
                </c:pt>
                <c:pt idx="504">
                  <c:v>4200775.68122872</c:v>
                </c:pt>
                <c:pt idx="505">
                  <c:v>4205867.60417201</c:v>
                </c:pt>
                <c:pt idx="506">
                  <c:v>4211304.52324245</c:v>
                </c:pt>
                <c:pt idx="507">
                  <c:v>4218484.61509354</c:v>
                </c:pt>
                <c:pt idx="508">
                  <c:v>4222197.23365011</c:v>
                </c:pt>
                <c:pt idx="509">
                  <c:v>4229274.01578973</c:v>
                </c:pt>
                <c:pt idx="510">
                  <c:v>4233377.51987989</c:v>
                </c:pt>
                <c:pt idx="511">
                  <c:v>4236763.01467867</c:v>
                </c:pt>
                <c:pt idx="512">
                  <c:v>4243484.58754823</c:v>
                </c:pt>
                <c:pt idx="513">
                  <c:v>4246732.74905202</c:v>
                </c:pt>
                <c:pt idx="514">
                  <c:v>4250751.17370251</c:v>
                </c:pt>
                <c:pt idx="515">
                  <c:v>4249354.16041498</c:v>
                </c:pt>
                <c:pt idx="516">
                  <c:v>4254251.75232237</c:v>
                </c:pt>
                <c:pt idx="517">
                  <c:v>4261682.66658301</c:v>
                </c:pt>
                <c:pt idx="518">
                  <c:v>4269600.75896789</c:v>
                </c:pt>
                <c:pt idx="519">
                  <c:v>4273958.11760843</c:v>
                </c:pt>
                <c:pt idx="520">
                  <c:v>4279871.28431218</c:v>
                </c:pt>
                <c:pt idx="521">
                  <c:v>4281644.66920196</c:v>
                </c:pt>
                <c:pt idx="522">
                  <c:v>4288992.48546041</c:v>
                </c:pt>
                <c:pt idx="523">
                  <c:v>4293987.66744617</c:v>
                </c:pt>
                <c:pt idx="524">
                  <c:v>4300425.89776447</c:v>
                </c:pt>
                <c:pt idx="525">
                  <c:v>4305197.20051579</c:v>
                </c:pt>
                <c:pt idx="526">
                  <c:v>4311883.66401787</c:v>
                </c:pt>
                <c:pt idx="527">
                  <c:v>4316762.33732099</c:v>
                </c:pt>
                <c:pt idx="528">
                  <c:v>4323092.95691322</c:v>
                </c:pt>
                <c:pt idx="529">
                  <c:v>4327292.77746517</c:v>
                </c:pt>
                <c:pt idx="530">
                  <c:v>4331629.02444637</c:v>
                </c:pt>
                <c:pt idx="531">
                  <c:v>4336301.58806685</c:v>
                </c:pt>
                <c:pt idx="532">
                  <c:v>4335630.54002846</c:v>
                </c:pt>
                <c:pt idx="533">
                  <c:v>4334205.32160594</c:v>
                </c:pt>
                <c:pt idx="534">
                  <c:v>4341312.5308264</c:v>
                </c:pt>
                <c:pt idx="535">
                  <c:v>4345093.45297776</c:v>
                </c:pt>
                <c:pt idx="536">
                  <c:v>4347691.3135061</c:v>
                </c:pt>
                <c:pt idx="537">
                  <c:v>4354246.50347282</c:v>
                </c:pt>
                <c:pt idx="538">
                  <c:v>4359058.53071473</c:v>
                </c:pt>
                <c:pt idx="539">
                  <c:v>4367420.62539607</c:v>
                </c:pt>
                <c:pt idx="540">
                  <c:v>4366942.68594154</c:v>
                </c:pt>
                <c:pt idx="541">
                  <c:v>4371081.52110146</c:v>
                </c:pt>
                <c:pt idx="542">
                  <c:v>4375341.57643744</c:v>
                </c:pt>
                <c:pt idx="543">
                  <c:v>4381499.82556562</c:v>
                </c:pt>
                <c:pt idx="544">
                  <c:v>4384158.69410818</c:v>
                </c:pt>
                <c:pt idx="545">
                  <c:v>4390207.8518962</c:v>
                </c:pt>
                <c:pt idx="546">
                  <c:v>4393317.65236045</c:v>
                </c:pt>
                <c:pt idx="547">
                  <c:v>4395946.34668054</c:v>
                </c:pt>
                <c:pt idx="548">
                  <c:v>4401689.54735025</c:v>
                </c:pt>
                <c:pt idx="549">
                  <c:v>4404087.23652055</c:v>
                </c:pt>
                <c:pt idx="550">
                  <c:v>4407876.76118152</c:v>
                </c:pt>
                <c:pt idx="551">
                  <c:v>4406415.56970225</c:v>
                </c:pt>
                <c:pt idx="552">
                  <c:v>4409993.30365246</c:v>
                </c:pt>
                <c:pt idx="553">
                  <c:v>4416401.23872276</c:v>
                </c:pt>
                <c:pt idx="554">
                  <c:v>4423534.35030981</c:v>
                </c:pt>
                <c:pt idx="555">
                  <c:v>4426863.86359512</c:v>
                </c:pt>
                <c:pt idx="556">
                  <c:v>4431842.39399912</c:v>
                </c:pt>
                <c:pt idx="557">
                  <c:v>4432445.80753479</c:v>
                </c:pt>
                <c:pt idx="558">
                  <c:v>4439281.0995695</c:v>
                </c:pt>
                <c:pt idx="559">
                  <c:v>4443324.05147034</c:v>
                </c:pt>
                <c:pt idx="560">
                  <c:v>4448747.80049445</c:v>
                </c:pt>
                <c:pt idx="561">
                  <c:v>4452378.01659152</c:v>
                </c:pt>
                <c:pt idx="562">
                  <c:v>4458243.8976738</c:v>
                </c:pt>
                <c:pt idx="563">
                  <c:v>4462010.73705941</c:v>
                </c:pt>
                <c:pt idx="564">
                  <c:v>4467496.45102864</c:v>
                </c:pt>
                <c:pt idx="565">
                  <c:v>4471066.19650252</c:v>
                </c:pt>
                <c:pt idx="566">
                  <c:v>4474322.36525159</c:v>
                </c:pt>
                <c:pt idx="567">
                  <c:v>4478271.81095003</c:v>
                </c:pt>
                <c:pt idx="568">
                  <c:v>4477107.26068395</c:v>
                </c:pt>
                <c:pt idx="569">
                  <c:v>4475623.01860062</c:v>
                </c:pt>
                <c:pt idx="570">
                  <c:v>4481801.8302124</c:v>
                </c:pt>
                <c:pt idx="571">
                  <c:v>4484525.00342062</c:v>
                </c:pt>
                <c:pt idx="572">
                  <c:v>4485949.04188756</c:v>
                </c:pt>
                <c:pt idx="573">
                  <c:v>4491507.84752367</c:v>
                </c:pt>
                <c:pt idx="574">
                  <c:v>4495283.6263329</c:v>
                </c:pt>
                <c:pt idx="575">
                  <c:v>4502942.00379021</c:v>
                </c:pt>
                <c:pt idx="576">
                  <c:v>4501646.87163598</c:v>
                </c:pt>
                <c:pt idx="577">
                  <c:v>4504920.67402058</c:v>
                </c:pt>
                <c:pt idx="578">
                  <c:v>4508105.98314306</c:v>
                </c:pt>
                <c:pt idx="579">
                  <c:v>4513336.73147307</c:v>
                </c:pt>
                <c:pt idx="580">
                  <c:v>4515027.5321267</c:v>
                </c:pt>
                <c:pt idx="581">
                  <c:v>4520151.84332344</c:v>
                </c:pt>
                <c:pt idx="582">
                  <c:v>4522360.03588253</c:v>
                </c:pt>
                <c:pt idx="583">
                  <c:v>4524290.86651513</c:v>
                </c:pt>
                <c:pt idx="584">
                  <c:v>4529162.35340631</c:v>
                </c:pt>
                <c:pt idx="585">
                  <c:v>4530804.6335913</c:v>
                </c:pt>
                <c:pt idx="586">
                  <c:v>4534363.6025713</c:v>
                </c:pt>
                <c:pt idx="587">
                  <c:v>4532852.06034722</c:v>
                </c:pt>
                <c:pt idx="588">
                  <c:v>4535254.21331361</c:v>
                </c:pt>
                <c:pt idx="589">
                  <c:v>4540768.70044522</c:v>
                </c:pt>
                <c:pt idx="590">
                  <c:v>4547243.14712855</c:v>
                </c:pt>
                <c:pt idx="591">
                  <c:v>4549736.04499488</c:v>
                </c:pt>
                <c:pt idx="592">
                  <c:v>4553951.96430572</c:v>
                </c:pt>
                <c:pt idx="593">
                  <c:v>4553590.12723142</c:v>
                </c:pt>
                <c:pt idx="594">
                  <c:v>4559984.05998709</c:v>
                </c:pt>
                <c:pt idx="595">
                  <c:v>4563275.10804976</c:v>
                </c:pt>
                <c:pt idx="596">
                  <c:v>4567930.44189842</c:v>
                </c:pt>
                <c:pt idx="597">
                  <c:v>4570669.12365117</c:v>
                </c:pt>
                <c:pt idx="598">
                  <c:v>4575904.00260297</c:v>
                </c:pt>
                <c:pt idx="599">
                  <c:v>4578819.06571026</c:v>
                </c:pt>
                <c:pt idx="600">
                  <c:v>4583658.00346646</c:v>
                </c:pt>
                <c:pt idx="601">
                  <c:v>4586736.08984091</c:v>
                </c:pt>
                <c:pt idx="602">
                  <c:v>4589166.98413281</c:v>
                </c:pt>
                <c:pt idx="603">
                  <c:v>4592548.31791113</c:v>
                </c:pt>
                <c:pt idx="604">
                  <c:v>4591025.04466756</c:v>
                </c:pt>
                <c:pt idx="605">
                  <c:v>4589500.69660813</c:v>
                </c:pt>
                <c:pt idx="606">
                  <c:v>4595069.37836832</c:v>
                </c:pt>
                <c:pt idx="607">
                  <c:v>4597036.05239437</c:v>
                </c:pt>
                <c:pt idx="608">
                  <c:v>4597561.15914996</c:v>
                </c:pt>
                <c:pt idx="609">
                  <c:v>4602417.494905</c:v>
                </c:pt>
                <c:pt idx="610">
                  <c:v>4605447.42407944</c:v>
                </c:pt>
                <c:pt idx="611">
                  <c:v>4612677.73556</c:v>
                </c:pt>
                <c:pt idx="612">
                  <c:v>4610836.75246221</c:v>
                </c:pt>
                <c:pt idx="613">
                  <c:v>4613552.71806921</c:v>
                </c:pt>
                <c:pt idx="614">
                  <c:v>4616027.97919877</c:v>
                </c:pt>
                <c:pt idx="615">
                  <c:v>4620717.46767551</c:v>
                </c:pt>
                <c:pt idx="616">
                  <c:v>4621757.24591538</c:v>
                </c:pt>
                <c:pt idx="617">
                  <c:v>4626355.53020049</c:v>
                </c:pt>
                <c:pt idx="618">
                  <c:v>4627991.85589621</c:v>
                </c:pt>
                <c:pt idx="619">
                  <c:v>4629453.53665877</c:v>
                </c:pt>
                <c:pt idx="620">
                  <c:v>4633814.5404492</c:v>
                </c:pt>
                <c:pt idx="621">
                  <c:v>4634951.76671574</c:v>
                </c:pt>
                <c:pt idx="622">
                  <c:v>4638335.71769086</c:v>
                </c:pt>
                <c:pt idx="623">
                  <c:v>4636800.20064913</c:v>
                </c:pt>
                <c:pt idx="624">
                  <c:v>4638405.83747869</c:v>
                </c:pt>
                <c:pt idx="625">
                  <c:v>4643412.04855265</c:v>
                </c:pt>
                <c:pt idx="626">
                  <c:v>4649609.28927694</c:v>
                </c:pt>
                <c:pt idx="627">
                  <c:v>4651672.82738514</c:v>
                </c:pt>
                <c:pt idx="628">
                  <c:v>4655533.32369761</c:v>
                </c:pt>
                <c:pt idx="629">
                  <c:v>4654582.99080591</c:v>
                </c:pt>
                <c:pt idx="630">
                  <c:v>4660736.49725334</c:v>
                </c:pt>
                <c:pt idx="631">
                  <c:v>4663613.92329322</c:v>
                </c:pt>
                <c:pt idx="632">
                  <c:v>4667927.19603478</c:v>
                </c:pt>
                <c:pt idx="633">
                  <c:v>4670189.15039419</c:v>
                </c:pt>
                <c:pt idx="634">
                  <c:v>4675147.58151607</c:v>
                </c:pt>
                <c:pt idx="635">
                  <c:v>4677632.97524148</c:v>
                </c:pt>
                <c:pt idx="636">
                  <c:v>4682190.00527593</c:v>
                </c:pt>
                <c:pt idx="637">
                  <c:v>4685013.49694834</c:v>
                </c:pt>
                <c:pt idx="638">
                  <c:v>4686999.79687226</c:v>
                </c:pt>
                <c:pt idx="639">
                  <c:v>4690053.41075588</c:v>
                </c:pt>
                <c:pt idx="640">
                  <c:v>4688323.21893917</c:v>
                </c:pt>
                <c:pt idx="641">
                  <c:v>4686782.44153753</c:v>
                </c:pt>
                <c:pt idx="642">
                  <c:v>4693761.76487997</c:v>
                </c:pt>
                <c:pt idx="643">
                  <c:v>4695354.30945724</c:v>
                </c:pt>
                <c:pt idx="644">
                  <c:v>4695301.36125677</c:v>
                </c:pt>
                <c:pt idx="645">
                  <c:v>4699843.97782171</c:v>
                </c:pt>
                <c:pt idx="646">
                  <c:v>4702484.20921828</c:v>
                </c:pt>
                <c:pt idx="647">
                  <c:v>4709679.2879633</c:v>
                </c:pt>
                <c:pt idx="648">
                  <c:v>4707520.7808766</c:v>
                </c:pt>
                <c:pt idx="649">
                  <c:v>4709963.43753074</c:v>
                </c:pt>
                <c:pt idx="650">
                  <c:v>4712061.81500615</c:v>
                </c:pt>
                <c:pt idx="651">
                  <c:v>4716615.99180453</c:v>
                </c:pt>
                <c:pt idx="652">
                  <c:v>4717287.17604984</c:v>
                </c:pt>
                <c:pt idx="653">
                  <c:v>4721773.24966337</c:v>
                </c:pt>
                <c:pt idx="654">
                  <c:v>4723159.08832386</c:v>
                </c:pt>
                <c:pt idx="655">
                  <c:v>4724369.16216194</c:v>
                </c:pt>
                <c:pt idx="656">
                  <c:v>4728565.37720155</c:v>
                </c:pt>
                <c:pt idx="657">
                  <c:v>4729414.4411979</c:v>
                </c:pt>
                <c:pt idx="658">
                  <c:v>4732684.58256831</c:v>
                </c:pt>
                <c:pt idx="659">
                  <c:v>4734219.83392279</c:v>
                </c:pt>
                <c:pt idx="660">
                  <c:v>4733488.17342153</c:v>
                </c:pt>
                <c:pt idx="661">
                  <c:v>4738021.83919591</c:v>
                </c:pt>
                <c:pt idx="662">
                  <c:v>4743999.14054069</c:v>
                </c:pt>
                <c:pt idx="663">
                  <c:v>4745546.83095917</c:v>
                </c:pt>
                <c:pt idx="664">
                  <c:v>4749020.93802715</c:v>
                </c:pt>
                <c:pt idx="665">
                  <c:v>4747238.55948349</c:v>
                </c:pt>
                <c:pt idx="666">
                  <c:v>4753046.66187119</c:v>
                </c:pt>
                <c:pt idx="667">
                  <c:v>4755348.03643953</c:v>
                </c:pt>
                <c:pt idx="668">
                  <c:v>4759199.22166403</c:v>
                </c:pt>
                <c:pt idx="669">
                  <c:v>4760738.25651104</c:v>
                </c:pt>
                <c:pt idx="670">
                  <c:v>4765289.99477704</c:v>
                </c:pt>
                <c:pt idx="671">
                  <c:v>4767105.93517378</c:v>
                </c:pt>
                <c:pt idx="672">
                  <c:v>4771232.7133195</c:v>
                </c:pt>
                <c:pt idx="673">
                  <c:v>4773688.60069041</c:v>
                </c:pt>
                <c:pt idx="674">
                  <c:v>4775049.58622722</c:v>
                </c:pt>
                <c:pt idx="675">
                  <c:v>4777661.83622341</c:v>
                </c:pt>
                <c:pt idx="676">
                  <c:v>4775708.47154418</c:v>
                </c:pt>
                <c:pt idx="677">
                  <c:v>4777313.2377774</c:v>
                </c:pt>
                <c:pt idx="678">
                  <c:v>4782979.25274399</c:v>
                </c:pt>
                <c:pt idx="679">
                  <c:v>4784311.31543428</c:v>
                </c:pt>
                <c:pt idx="680">
                  <c:v>4783715.56148214</c:v>
                </c:pt>
                <c:pt idx="681">
                  <c:v>4788034.96893587</c:v>
                </c:pt>
                <c:pt idx="682">
                  <c:v>4790337.78438077</c:v>
                </c:pt>
                <c:pt idx="683">
                  <c:v>4797657.85938519</c:v>
                </c:pt>
                <c:pt idx="684">
                  <c:v>4795165.5266884</c:v>
                </c:pt>
                <c:pt idx="685">
                  <c:v>4797341.01614962</c:v>
                </c:pt>
                <c:pt idx="686">
                  <c:v>4799042.35131197</c:v>
                </c:pt>
                <c:pt idx="687">
                  <c:v>4803587.77803578</c:v>
                </c:pt>
                <c:pt idx="688">
                  <c:v>4803833.46291663</c:v>
                </c:pt>
                <c:pt idx="689">
                  <c:v>4808389.80777956</c:v>
                </c:pt>
                <c:pt idx="690">
                  <c:v>4809577.06248858</c:v>
                </c:pt>
                <c:pt idx="691">
                  <c:v>4810563.38208199</c:v>
                </c:pt>
                <c:pt idx="692">
                  <c:v>4814748.20608619</c:v>
                </c:pt>
                <c:pt idx="693">
                  <c:v>4815351.24645933</c:v>
                </c:pt>
                <c:pt idx="694">
                  <c:v>4818526.59473212</c:v>
                </c:pt>
                <c:pt idx="695">
                  <c:v>4817395.82318544</c:v>
                </c:pt>
                <c:pt idx="696">
                  <c:v>4817425.02835505</c:v>
                </c:pt>
                <c:pt idx="697">
                  <c:v>4821889.46013843</c:v>
                </c:pt>
                <c:pt idx="698">
                  <c:v>4828129.94393365</c:v>
                </c:pt>
                <c:pt idx="699">
                  <c:v>4829617.67816153</c:v>
                </c:pt>
                <c:pt idx="700">
                  <c:v>4833212.1146066</c:v>
                </c:pt>
                <c:pt idx="701">
                  <c:v>4830960.14539832</c:v>
                </c:pt>
                <c:pt idx="702">
                  <c:v>4836618.40335314</c:v>
                </c:pt>
                <c:pt idx="703">
                  <c:v>4838589.43043104</c:v>
                </c:pt>
                <c:pt idx="704">
                  <c:v>4842276.53050129</c:v>
                </c:pt>
                <c:pt idx="705">
                  <c:v>4843286.17788243</c:v>
                </c:pt>
                <c:pt idx="706">
                  <c:v>4847630.60479133</c:v>
                </c:pt>
                <c:pt idx="707">
                  <c:v>4848846.92304199</c:v>
                </c:pt>
                <c:pt idx="708">
                  <c:v>4852715.79657968</c:v>
                </c:pt>
                <c:pt idx="709">
                  <c:v>4854878.8878605</c:v>
                </c:pt>
                <c:pt idx="710">
                  <c:v>4855628.61260089</c:v>
                </c:pt>
                <c:pt idx="711">
                  <c:v>4857767.16481747</c:v>
                </c:pt>
                <c:pt idx="712">
                  <c:v>4855881.73830523</c:v>
                </c:pt>
                <c:pt idx="713">
                  <c:v>4858131.43762591</c:v>
                </c:pt>
                <c:pt idx="714">
                  <c:v>4860476.5192366</c:v>
                </c:pt>
                <c:pt idx="715">
                  <c:v>4864922.30856884</c:v>
                </c:pt>
                <c:pt idx="716">
                  <c:v>4863625.2411437</c:v>
                </c:pt>
                <c:pt idx="717">
                  <c:v>4867768.2920613</c:v>
                </c:pt>
                <c:pt idx="718">
                  <c:v>4869587.77148686</c:v>
                </c:pt>
                <c:pt idx="719">
                  <c:v>4877241.60719701</c:v>
                </c:pt>
                <c:pt idx="720">
                  <c:v>4874161.49464141</c:v>
                </c:pt>
                <c:pt idx="721">
                  <c:v>4874615.92664769</c:v>
                </c:pt>
                <c:pt idx="722">
                  <c:v>4875767.64494331</c:v>
                </c:pt>
                <c:pt idx="723">
                  <c:v>4880242.68981299</c:v>
                </c:pt>
                <c:pt idx="724">
                  <c:v>4879404.980173</c:v>
                </c:pt>
                <c:pt idx="725">
                  <c:v>4880831.36632362</c:v>
                </c:pt>
                <c:pt idx="726">
                  <c:v>4882559.23884984</c:v>
                </c:pt>
                <c:pt idx="727">
                  <c:v>4882801.89131447</c:v>
                </c:pt>
                <c:pt idx="728">
                  <c:v>4883687.16558856</c:v>
                </c:pt>
                <c:pt idx="729">
                  <c:v>4885886.99980418</c:v>
                </c:pt>
                <c:pt idx="730">
                  <c:v>4883652.8054225</c:v>
                </c:pt>
                <c:pt idx="731">
                  <c:v>4885030.84676552</c:v>
                </c:pt>
                <c:pt idx="732">
                  <c:v>4888702.13388612</c:v>
                </c:pt>
                <c:pt idx="733">
                  <c:v>4886753.36235039</c:v>
                </c:pt>
                <c:pt idx="734">
                  <c:v>4891648.96671989</c:v>
                </c:pt>
                <c:pt idx="735">
                  <c:v>4890664.88973612</c:v>
                </c:pt>
                <c:pt idx="736">
                  <c:v>4891273.70298608</c:v>
                </c:pt>
                <c:pt idx="737">
                  <c:v>4888218.84213548</c:v>
                </c:pt>
                <c:pt idx="738">
                  <c:v>4887353.1289843</c:v>
                </c:pt>
                <c:pt idx="739">
                  <c:v>4890792.88616753</c:v>
                </c:pt>
                <c:pt idx="740">
                  <c:v>4892995.0739643</c:v>
                </c:pt>
                <c:pt idx="741">
                  <c:v>4889741.10708033</c:v>
                </c:pt>
                <c:pt idx="742">
                  <c:v>4889936.21440144</c:v>
                </c:pt>
                <c:pt idx="743">
                  <c:v>4893221.5653784</c:v>
                </c:pt>
                <c:pt idx="744">
                  <c:v>4893902.36644382</c:v>
                </c:pt>
                <c:pt idx="745">
                  <c:v>4892488.07543049</c:v>
                </c:pt>
                <c:pt idx="746">
                  <c:v>4895545.74560114</c:v>
                </c:pt>
                <c:pt idx="747">
                  <c:v>4893634.30241348</c:v>
                </c:pt>
                <c:pt idx="748">
                  <c:v>4900325.14126115</c:v>
                </c:pt>
                <c:pt idx="749">
                  <c:v>4902403.17339857</c:v>
                </c:pt>
                <c:pt idx="750">
                  <c:v>4900452.21371793</c:v>
                </c:pt>
                <c:pt idx="751">
                  <c:v>4905007.45292605</c:v>
                </c:pt>
                <c:pt idx="752">
                  <c:v>4909698.97446645</c:v>
                </c:pt>
                <c:pt idx="753">
                  <c:v>4903219.79109031</c:v>
                </c:pt>
                <c:pt idx="754">
                  <c:v>4903349.44524999</c:v>
                </c:pt>
                <c:pt idx="755">
                  <c:v>4902995.24922307</c:v>
                </c:pt>
                <c:pt idx="756">
                  <c:v>4905431.53055624</c:v>
                </c:pt>
                <c:pt idx="757">
                  <c:v>4905504.02444005</c:v>
                </c:pt>
                <c:pt idx="758">
                  <c:v>4904175.37375081</c:v>
                </c:pt>
                <c:pt idx="759">
                  <c:v>4906718.35851513</c:v>
                </c:pt>
                <c:pt idx="760">
                  <c:v>4902107.97556527</c:v>
                </c:pt>
                <c:pt idx="761">
                  <c:v>4901227.39129907</c:v>
                </c:pt>
                <c:pt idx="762">
                  <c:v>4897977.914514</c:v>
                </c:pt>
                <c:pt idx="763">
                  <c:v>4898927.40927131</c:v>
                </c:pt>
                <c:pt idx="764">
                  <c:v>4896907.01322871</c:v>
                </c:pt>
                <c:pt idx="765">
                  <c:v>4898875.48008881</c:v>
                </c:pt>
                <c:pt idx="766">
                  <c:v>4892627.96349102</c:v>
                </c:pt>
                <c:pt idx="767">
                  <c:v>4898155.66972254</c:v>
                </c:pt>
                <c:pt idx="768">
                  <c:v>4894808.40808896</c:v>
                </c:pt>
                <c:pt idx="769">
                  <c:v>4900661.98244712</c:v>
                </c:pt>
                <c:pt idx="770">
                  <c:v>4905085.98773043</c:v>
                </c:pt>
                <c:pt idx="771">
                  <c:v>4902640.54073603</c:v>
                </c:pt>
                <c:pt idx="772">
                  <c:v>4910804.3349615</c:v>
                </c:pt>
                <c:pt idx="773">
                  <c:v>4911260.17152787</c:v>
                </c:pt>
                <c:pt idx="774">
                  <c:v>4911913.31680801</c:v>
                </c:pt>
                <c:pt idx="775">
                  <c:v>4909740.55324352</c:v>
                </c:pt>
                <c:pt idx="776">
                  <c:v>4911268.95822267</c:v>
                </c:pt>
                <c:pt idx="777">
                  <c:v>4911251.37598211</c:v>
                </c:pt>
                <c:pt idx="778">
                  <c:v>4917885.21242614</c:v>
                </c:pt>
                <c:pt idx="779">
                  <c:v>4919950.11709018</c:v>
                </c:pt>
                <c:pt idx="780">
                  <c:v>4915947.70078315</c:v>
                </c:pt>
                <c:pt idx="781">
                  <c:v>4914389.43452</c:v>
                </c:pt>
                <c:pt idx="782">
                  <c:v>4919845.22890644</c:v>
                </c:pt>
                <c:pt idx="783">
                  <c:v>4920211.99702879</c:v>
                </c:pt>
                <c:pt idx="784">
                  <c:v>4917994.69747663</c:v>
                </c:pt>
                <c:pt idx="785">
                  <c:v>4921440.8190675</c:v>
                </c:pt>
                <c:pt idx="786">
                  <c:v>4918329.9904371</c:v>
                </c:pt>
                <c:pt idx="787">
                  <c:v>4921215.75470588</c:v>
                </c:pt>
                <c:pt idx="788">
                  <c:v>4917194.48499027</c:v>
                </c:pt>
                <c:pt idx="789">
                  <c:v>4920946.59559748</c:v>
                </c:pt>
                <c:pt idx="790">
                  <c:v>4921663.00071447</c:v>
                </c:pt>
                <c:pt idx="791">
                  <c:v>4920505.48836856</c:v>
                </c:pt>
                <c:pt idx="792">
                  <c:v>4924312.44763187</c:v>
                </c:pt>
                <c:pt idx="793">
                  <c:v>4922763.33321531</c:v>
                </c:pt>
                <c:pt idx="794">
                  <c:v>4922368.19880201</c:v>
                </c:pt>
                <c:pt idx="795">
                  <c:v>4927197.74497175</c:v>
                </c:pt>
                <c:pt idx="796">
                  <c:v>4923336.02269149</c:v>
                </c:pt>
                <c:pt idx="797">
                  <c:v>4928898.63184051</c:v>
                </c:pt>
                <c:pt idx="798">
                  <c:v>4921392.52779305</c:v>
                </c:pt>
                <c:pt idx="799">
                  <c:v>4917892.95950951</c:v>
                </c:pt>
                <c:pt idx="800">
                  <c:v>4919764.79124898</c:v>
                </c:pt>
                <c:pt idx="801">
                  <c:v>4918815.00555984</c:v>
                </c:pt>
                <c:pt idx="802">
                  <c:v>4921070.52789416</c:v>
                </c:pt>
                <c:pt idx="803">
                  <c:v>4917796.28455543</c:v>
                </c:pt>
                <c:pt idx="804">
                  <c:v>4919552.92337733</c:v>
                </c:pt>
                <c:pt idx="805">
                  <c:v>4920646.85336835</c:v>
                </c:pt>
                <c:pt idx="806">
                  <c:v>4919128.75237997</c:v>
                </c:pt>
                <c:pt idx="807">
                  <c:v>4919976.65464678</c:v>
                </c:pt>
                <c:pt idx="808">
                  <c:v>4916251.98938782</c:v>
                </c:pt>
                <c:pt idx="809">
                  <c:v>4916447.4039197</c:v>
                </c:pt>
                <c:pt idx="810">
                  <c:v>4915020.69918472</c:v>
                </c:pt>
                <c:pt idx="811">
                  <c:v>4913209.65215717</c:v>
                </c:pt>
                <c:pt idx="812">
                  <c:v>4915369.5012293</c:v>
                </c:pt>
                <c:pt idx="813">
                  <c:v>4915537.95153637</c:v>
                </c:pt>
                <c:pt idx="814">
                  <c:v>4917287.62581978</c:v>
                </c:pt>
                <c:pt idx="815">
                  <c:v>4916789.87704201</c:v>
                </c:pt>
                <c:pt idx="816">
                  <c:v>4914533.30038483</c:v>
                </c:pt>
                <c:pt idx="817">
                  <c:v>4914135.2034968</c:v>
                </c:pt>
                <c:pt idx="818">
                  <c:v>4913601.76089507</c:v>
                </c:pt>
                <c:pt idx="819">
                  <c:v>4912953.59267338</c:v>
                </c:pt>
                <c:pt idx="820">
                  <c:v>4913674.3738411</c:v>
                </c:pt>
                <c:pt idx="821">
                  <c:v>4914056.06653891</c:v>
                </c:pt>
                <c:pt idx="822">
                  <c:v>4914224.980641</c:v>
                </c:pt>
                <c:pt idx="823">
                  <c:v>4914405.27781872</c:v>
                </c:pt>
                <c:pt idx="824">
                  <c:v>4913442.07221717</c:v>
                </c:pt>
                <c:pt idx="825">
                  <c:v>4914862.29817669</c:v>
                </c:pt>
                <c:pt idx="826">
                  <c:v>4912287.35711942</c:v>
                </c:pt>
                <c:pt idx="827">
                  <c:v>4914903.06296791</c:v>
                </c:pt>
                <c:pt idx="828">
                  <c:v>4913707.23238659</c:v>
                </c:pt>
                <c:pt idx="829">
                  <c:v>4915101.64705182</c:v>
                </c:pt>
                <c:pt idx="830">
                  <c:v>4913671.90378527</c:v>
                </c:pt>
                <c:pt idx="831">
                  <c:v>4913447.00863857</c:v>
                </c:pt>
                <c:pt idx="832">
                  <c:v>4915936.43895733</c:v>
                </c:pt>
                <c:pt idx="833">
                  <c:v>4915129.36145021</c:v>
                </c:pt>
                <c:pt idx="834">
                  <c:v>4914770.46168146</c:v>
                </c:pt>
                <c:pt idx="835">
                  <c:v>4916845.60783192</c:v>
                </c:pt>
                <c:pt idx="836">
                  <c:v>4916181.23915989</c:v>
                </c:pt>
                <c:pt idx="837">
                  <c:v>4918892.99894666</c:v>
                </c:pt>
                <c:pt idx="838">
                  <c:v>4918355.01482502</c:v>
                </c:pt>
                <c:pt idx="839">
                  <c:v>4919944.48793306</c:v>
                </c:pt>
                <c:pt idx="840">
                  <c:v>4918748.87366692</c:v>
                </c:pt>
                <c:pt idx="841">
                  <c:v>4920851.01123698</c:v>
                </c:pt>
                <c:pt idx="842">
                  <c:v>4918779.31582704</c:v>
                </c:pt>
                <c:pt idx="843">
                  <c:v>4919111.70406229</c:v>
                </c:pt>
                <c:pt idx="844">
                  <c:v>4918801.18319104</c:v>
                </c:pt>
                <c:pt idx="845">
                  <c:v>4918644.80752861</c:v>
                </c:pt>
                <c:pt idx="846">
                  <c:v>4918665.93035948</c:v>
                </c:pt>
                <c:pt idx="847">
                  <c:v>4919297.08507568</c:v>
                </c:pt>
                <c:pt idx="848">
                  <c:v>4918862.58206681</c:v>
                </c:pt>
                <c:pt idx="849">
                  <c:v>4919001.14583006</c:v>
                </c:pt>
                <c:pt idx="850">
                  <c:v>4919827.98316896</c:v>
                </c:pt>
                <c:pt idx="851">
                  <c:v>4919997.20656644</c:v>
                </c:pt>
                <c:pt idx="852">
                  <c:v>4921594.09628301</c:v>
                </c:pt>
                <c:pt idx="853">
                  <c:v>4919475.43281926</c:v>
                </c:pt>
                <c:pt idx="854">
                  <c:v>4919181.99720949</c:v>
                </c:pt>
                <c:pt idx="855">
                  <c:v>4919724.50841216</c:v>
                </c:pt>
                <c:pt idx="856">
                  <c:v>4918989.90382972</c:v>
                </c:pt>
                <c:pt idx="857">
                  <c:v>4919648.72860303</c:v>
                </c:pt>
                <c:pt idx="858">
                  <c:v>4919603.46714783</c:v>
                </c:pt>
                <c:pt idx="859">
                  <c:v>4919707.96606001</c:v>
                </c:pt>
                <c:pt idx="860">
                  <c:v>4919500.32680544</c:v>
                </c:pt>
                <c:pt idx="861">
                  <c:v>4919833.33734569</c:v>
                </c:pt>
                <c:pt idx="862">
                  <c:v>4919589.71078217</c:v>
                </c:pt>
                <c:pt idx="863">
                  <c:v>4919530.15824393</c:v>
                </c:pt>
                <c:pt idx="864">
                  <c:v>4918959.55362003</c:v>
                </c:pt>
                <c:pt idx="865">
                  <c:v>4920068.95624384</c:v>
                </c:pt>
                <c:pt idx="866">
                  <c:v>4919667.18554168</c:v>
                </c:pt>
                <c:pt idx="867">
                  <c:v>4919993.60895592</c:v>
                </c:pt>
                <c:pt idx="868">
                  <c:v>4919262.86921992</c:v>
                </c:pt>
                <c:pt idx="869">
                  <c:v>4918418.07317957</c:v>
                </c:pt>
                <c:pt idx="870">
                  <c:v>4920096.04131949</c:v>
                </c:pt>
                <c:pt idx="871">
                  <c:v>4919622.28364851</c:v>
                </c:pt>
                <c:pt idx="872">
                  <c:v>4920820.24105359</c:v>
                </c:pt>
                <c:pt idx="873">
                  <c:v>4919347.25010861</c:v>
                </c:pt>
                <c:pt idx="874">
                  <c:v>4920022.3289005</c:v>
                </c:pt>
                <c:pt idx="875">
                  <c:v>4919963.08885683</c:v>
                </c:pt>
                <c:pt idx="876">
                  <c:v>4920032.25160493</c:v>
                </c:pt>
                <c:pt idx="877">
                  <c:v>4921395.05994069</c:v>
                </c:pt>
                <c:pt idx="878">
                  <c:v>4921510.8184367</c:v>
                </c:pt>
                <c:pt idx="879">
                  <c:v>4923281.83707671</c:v>
                </c:pt>
                <c:pt idx="880">
                  <c:v>4923361.31865357</c:v>
                </c:pt>
                <c:pt idx="881">
                  <c:v>4923690.16945744</c:v>
                </c:pt>
                <c:pt idx="882">
                  <c:v>4923593.38078816</c:v>
                </c:pt>
                <c:pt idx="883">
                  <c:v>4923219.47181991</c:v>
                </c:pt>
                <c:pt idx="884">
                  <c:v>4923319.71351099</c:v>
                </c:pt>
                <c:pt idx="885">
                  <c:v>4922592.96699054</c:v>
                </c:pt>
                <c:pt idx="886">
                  <c:v>4921547.01412551</c:v>
                </c:pt>
                <c:pt idx="887">
                  <c:v>4922980.67744789</c:v>
                </c:pt>
                <c:pt idx="888">
                  <c:v>4922976.95809507</c:v>
                </c:pt>
                <c:pt idx="889">
                  <c:v>4922216.32582064</c:v>
                </c:pt>
                <c:pt idx="890">
                  <c:v>4922967.62120462</c:v>
                </c:pt>
                <c:pt idx="891">
                  <c:v>4922102.37804939</c:v>
                </c:pt>
                <c:pt idx="892">
                  <c:v>4922505.28430184</c:v>
                </c:pt>
                <c:pt idx="893">
                  <c:v>4922120.76692081</c:v>
                </c:pt>
                <c:pt idx="894">
                  <c:v>4922965.57416402</c:v>
                </c:pt>
                <c:pt idx="895">
                  <c:v>4922760.0537932</c:v>
                </c:pt>
                <c:pt idx="896">
                  <c:v>4922097.83541486</c:v>
                </c:pt>
                <c:pt idx="897">
                  <c:v>4922245.82478678</c:v>
                </c:pt>
                <c:pt idx="898">
                  <c:v>4922673.58233532</c:v>
                </c:pt>
                <c:pt idx="899">
                  <c:v>4922237.37059408</c:v>
                </c:pt>
                <c:pt idx="900">
                  <c:v>4921907.66911177</c:v>
                </c:pt>
                <c:pt idx="901">
                  <c:v>4922255.2733328</c:v>
                </c:pt>
                <c:pt idx="902">
                  <c:v>4924357.26387344</c:v>
                </c:pt>
                <c:pt idx="903">
                  <c:v>4923878.379705</c:v>
                </c:pt>
                <c:pt idx="904">
                  <c:v>4923894.96708639</c:v>
                </c:pt>
                <c:pt idx="905">
                  <c:v>4924242.38361444</c:v>
                </c:pt>
                <c:pt idx="906">
                  <c:v>4924036.71693108</c:v>
                </c:pt>
                <c:pt idx="907">
                  <c:v>4924506.77224724</c:v>
                </c:pt>
                <c:pt idx="908">
                  <c:v>4924043.96338223</c:v>
                </c:pt>
                <c:pt idx="909">
                  <c:v>4923748.29520548</c:v>
                </c:pt>
                <c:pt idx="910">
                  <c:v>4923978.57202613</c:v>
                </c:pt>
                <c:pt idx="911">
                  <c:v>4923699.05248684</c:v>
                </c:pt>
                <c:pt idx="912">
                  <c:v>4923954.11492635</c:v>
                </c:pt>
                <c:pt idx="913">
                  <c:v>4923969.81636869</c:v>
                </c:pt>
                <c:pt idx="914">
                  <c:v>4924103.48297138</c:v>
                </c:pt>
                <c:pt idx="915">
                  <c:v>4924110.76799614</c:v>
                </c:pt>
                <c:pt idx="916">
                  <c:v>4924525.84818937</c:v>
                </c:pt>
                <c:pt idx="917">
                  <c:v>4923899.72906763</c:v>
                </c:pt>
                <c:pt idx="918">
                  <c:v>4924229.18020057</c:v>
                </c:pt>
                <c:pt idx="919">
                  <c:v>4924748.18156035</c:v>
                </c:pt>
                <c:pt idx="920">
                  <c:v>4924519.63726754</c:v>
                </c:pt>
                <c:pt idx="921">
                  <c:v>4924715.57821145</c:v>
                </c:pt>
                <c:pt idx="922">
                  <c:v>4924888.84413326</c:v>
                </c:pt>
                <c:pt idx="923">
                  <c:v>4924726.23665146</c:v>
                </c:pt>
                <c:pt idx="924">
                  <c:v>4924863.91715259</c:v>
                </c:pt>
                <c:pt idx="925">
                  <c:v>4925422.98465964</c:v>
                </c:pt>
                <c:pt idx="926">
                  <c:v>4924957.33106355</c:v>
                </c:pt>
                <c:pt idx="927">
                  <c:v>4924621.34930698</c:v>
                </c:pt>
                <c:pt idx="928">
                  <c:v>4924815.19610888</c:v>
                </c:pt>
                <c:pt idx="929">
                  <c:v>4924794.26995063</c:v>
                </c:pt>
                <c:pt idx="930">
                  <c:v>4924603.80064768</c:v>
                </c:pt>
                <c:pt idx="931">
                  <c:v>4924614.45857064</c:v>
                </c:pt>
                <c:pt idx="932">
                  <c:v>4924334.90427716</c:v>
                </c:pt>
                <c:pt idx="933">
                  <c:v>4924528.7528867</c:v>
                </c:pt>
                <c:pt idx="934">
                  <c:v>4923897.29591553</c:v>
                </c:pt>
                <c:pt idx="935">
                  <c:v>4924162.66555201</c:v>
                </c:pt>
                <c:pt idx="936">
                  <c:v>4924829.95164405</c:v>
                </c:pt>
                <c:pt idx="937">
                  <c:v>4925288.2830135</c:v>
                </c:pt>
                <c:pt idx="938">
                  <c:v>4924852.16392472</c:v>
                </c:pt>
                <c:pt idx="939">
                  <c:v>4925104.62234942</c:v>
                </c:pt>
                <c:pt idx="940">
                  <c:v>4925663.51323403</c:v>
                </c:pt>
                <c:pt idx="941">
                  <c:v>4925644.55549851</c:v>
                </c:pt>
                <c:pt idx="942">
                  <c:v>4925240.35050594</c:v>
                </c:pt>
                <c:pt idx="943">
                  <c:v>4925624.83039136</c:v>
                </c:pt>
                <c:pt idx="944">
                  <c:v>4926260.68201089</c:v>
                </c:pt>
                <c:pt idx="945">
                  <c:v>4925618.42661398</c:v>
                </c:pt>
                <c:pt idx="946">
                  <c:v>4926164.07484007</c:v>
                </c:pt>
                <c:pt idx="947">
                  <c:v>4926225.29079743</c:v>
                </c:pt>
                <c:pt idx="948">
                  <c:v>4926706.57162965</c:v>
                </c:pt>
                <c:pt idx="949">
                  <c:v>4926025.07084491</c:v>
                </c:pt>
                <c:pt idx="950">
                  <c:v>4926466.87234399</c:v>
                </c:pt>
                <c:pt idx="951">
                  <c:v>4926065.61253278</c:v>
                </c:pt>
                <c:pt idx="952">
                  <c:v>4926034.93752204</c:v>
                </c:pt>
                <c:pt idx="953">
                  <c:v>4926307.109805</c:v>
                </c:pt>
                <c:pt idx="954">
                  <c:v>4926674.83920774</c:v>
                </c:pt>
                <c:pt idx="955">
                  <c:v>4926050.56151699</c:v>
                </c:pt>
                <c:pt idx="956">
                  <c:v>4925255.40898133</c:v>
                </c:pt>
                <c:pt idx="957">
                  <c:v>4926052.09906887</c:v>
                </c:pt>
                <c:pt idx="958">
                  <c:v>4925650.2274841</c:v>
                </c:pt>
                <c:pt idx="959">
                  <c:v>4925336.91952777</c:v>
                </c:pt>
                <c:pt idx="960">
                  <c:v>4925968.30185721</c:v>
                </c:pt>
                <c:pt idx="961">
                  <c:v>4925971.19606627</c:v>
                </c:pt>
                <c:pt idx="962">
                  <c:v>4926040.28806575</c:v>
                </c:pt>
                <c:pt idx="963">
                  <c:v>4925960.36662015</c:v>
                </c:pt>
                <c:pt idx="964">
                  <c:v>4926309.51586624</c:v>
                </c:pt>
                <c:pt idx="965">
                  <c:v>4926317.27095359</c:v>
                </c:pt>
                <c:pt idx="966">
                  <c:v>4926264.1930543</c:v>
                </c:pt>
                <c:pt idx="967">
                  <c:v>4926186.8326592</c:v>
                </c:pt>
                <c:pt idx="968">
                  <c:v>4926002.35484976</c:v>
                </c:pt>
                <c:pt idx="969">
                  <c:v>4925801.78747376</c:v>
                </c:pt>
                <c:pt idx="970">
                  <c:v>4926645.87311703</c:v>
                </c:pt>
                <c:pt idx="971">
                  <c:v>4925986.6072265</c:v>
                </c:pt>
                <c:pt idx="972">
                  <c:v>4925436.66958711</c:v>
                </c:pt>
                <c:pt idx="973">
                  <c:v>4925594.57068386</c:v>
                </c:pt>
                <c:pt idx="974">
                  <c:v>4925969.73419693</c:v>
                </c:pt>
                <c:pt idx="975">
                  <c:v>4925236.31471987</c:v>
                </c:pt>
                <c:pt idx="976">
                  <c:v>4925529.03928784</c:v>
                </c:pt>
                <c:pt idx="977">
                  <c:v>4925188.55266952</c:v>
                </c:pt>
                <c:pt idx="978">
                  <c:v>4925473.69143341</c:v>
                </c:pt>
                <c:pt idx="979">
                  <c:v>4925215.67798542</c:v>
                </c:pt>
                <c:pt idx="980">
                  <c:v>4925760.91831189</c:v>
                </c:pt>
                <c:pt idx="981">
                  <c:v>4925496.60758942</c:v>
                </c:pt>
                <c:pt idx="982">
                  <c:v>4925668.62930315</c:v>
                </c:pt>
                <c:pt idx="983">
                  <c:v>4925532.93288803</c:v>
                </c:pt>
                <c:pt idx="984">
                  <c:v>4925602.90107004</c:v>
                </c:pt>
                <c:pt idx="985">
                  <c:v>4925672.53940715</c:v>
                </c:pt>
                <c:pt idx="986">
                  <c:v>4925748.78849862</c:v>
                </c:pt>
                <c:pt idx="987">
                  <c:v>4925812.63148776</c:v>
                </c:pt>
                <c:pt idx="988">
                  <c:v>4925571.3314789</c:v>
                </c:pt>
                <c:pt idx="989">
                  <c:v>4925843.75858416</c:v>
                </c:pt>
                <c:pt idx="990">
                  <c:v>4925625.23079309</c:v>
                </c:pt>
                <c:pt idx="991">
                  <c:v>4926080.60679695</c:v>
                </c:pt>
                <c:pt idx="992">
                  <c:v>4926031.34213673</c:v>
                </c:pt>
                <c:pt idx="993">
                  <c:v>4926339.46790804</c:v>
                </c:pt>
                <c:pt idx="994">
                  <c:v>4926399.24264894</c:v>
                </c:pt>
                <c:pt idx="995">
                  <c:v>4926188.31231462</c:v>
                </c:pt>
                <c:pt idx="996">
                  <c:v>4926508.8426048</c:v>
                </c:pt>
                <c:pt idx="997">
                  <c:v>4926489.70091411</c:v>
                </c:pt>
                <c:pt idx="998">
                  <c:v>4926872.77855372</c:v>
                </c:pt>
                <c:pt idx="999">
                  <c:v>4926800.85760601</c:v>
                </c:pt>
                <c:pt idx="1000">
                  <c:v>4926982.02663567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54936907.3582269</c:v>
                </c:pt>
                <c:pt idx="1">
                  <c:v>455255906.523375</c:v>
                </c:pt>
                <c:pt idx="2">
                  <c:v>453522544.501014</c:v>
                </c:pt>
                <c:pt idx="3">
                  <c:v>451835259.815252</c:v>
                </c:pt>
                <c:pt idx="4">
                  <c:v>450179289.256881</c:v>
                </c:pt>
                <c:pt idx="5">
                  <c:v>448567607.565501</c:v>
                </c:pt>
                <c:pt idx="6">
                  <c:v>447001972.363799</c:v>
                </c:pt>
                <c:pt idx="7">
                  <c:v>445456092.712348</c:v>
                </c:pt>
                <c:pt idx="8">
                  <c:v>443912082.591727</c:v>
                </c:pt>
                <c:pt idx="9">
                  <c:v>442364669.372982</c:v>
                </c:pt>
                <c:pt idx="10">
                  <c:v>440834561.524158</c:v>
                </c:pt>
                <c:pt idx="11">
                  <c:v>439343795.99505</c:v>
                </c:pt>
                <c:pt idx="12">
                  <c:v>437872300.194479</c:v>
                </c:pt>
                <c:pt idx="13">
                  <c:v>436401304.18487</c:v>
                </c:pt>
                <c:pt idx="14">
                  <c:v>434612633.181022</c:v>
                </c:pt>
                <c:pt idx="15">
                  <c:v>432869512.454527</c:v>
                </c:pt>
                <c:pt idx="16">
                  <c:v>431197831.03377</c:v>
                </c:pt>
                <c:pt idx="17">
                  <c:v>429631966.813681</c:v>
                </c:pt>
                <c:pt idx="18">
                  <c:v>233087055.148597</c:v>
                </c:pt>
                <c:pt idx="19">
                  <c:v>167273431.03706</c:v>
                </c:pt>
                <c:pt idx="20">
                  <c:v>150357381.381967</c:v>
                </c:pt>
                <c:pt idx="21">
                  <c:v>138198666.337963</c:v>
                </c:pt>
                <c:pt idx="22">
                  <c:v>138072098.120363</c:v>
                </c:pt>
                <c:pt idx="23">
                  <c:v>128993935.86751</c:v>
                </c:pt>
                <c:pt idx="24">
                  <c:v>128844567.908688</c:v>
                </c:pt>
                <c:pt idx="25">
                  <c:v>121831466.510107</c:v>
                </c:pt>
                <c:pt idx="26">
                  <c:v>121667247.378968</c:v>
                </c:pt>
                <c:pt idx="27">
                  <c:v>116046908.814598</c:v>
                </c:pt>
                <c:pt idx="28">
                  <c:v>115874588.917201</c:v>
                </c:pt>
                <c:pt idx="29">
                  <c:v>111285468.735343</c:v>
                </c:pt>
                <c:pt idx="30">
                  <c:v>111108769.476194</c:v>
                </c:pt>
                <c:pt idx="31">
                  <c:v>107282195.314038</c:v>
                </c:pt>
                <c:pt idx="32">
                  <c:v>107099537.189081</c:v>
                </c:pt>
                <c:pt idx="33">
                  <c:v>103852491.272694</c:v>
                </c:pt>
                <c:pt idx="34">
                  <c:v>103663503.310348</c:v>
                </c:pt>
                <c:pt idx="35">
                  <c:v>100870569.268415</c:v>
                </c:pt>
                <c:pt idx="36">
                  <c:v>97465222.8221215</c:v>
                </c:pt>
                <c:pt idx="37">
                  <c:v>88256237.7208401</c:v>
                </c:pt>
                <c:pt idx="38">
                  <c:v>82965606.4934568</c:v>
                </c:pt>
                <c:pt idx="39">
                  <c:v>78353855.4889031</c:v>
                </c:pt>
                <c:pt idx="40">
                  <c:v>76699776.0136648</c:v>
                </c:pt>
                <c:pt idx="41">
                  <c:v>76653262.6666773</c:v>
                </c:pt>
                <c:pt idx="42">
                  <c:v>73195186.0048372</c:v>
                </c:pt>
                <c:pt idx="43">
                  <c:v>70234462.9855739</c:v>
                </c:pt>
                <c:pt idx="44">
                  <c:v>68943357.4302982</c:v>
                </c:pt>
                <c:pt idx="45">
                  <c:v>68899860.9646814</c:v>
                </c:pt>
                <c:pt idx="46">
                  <c:v>66562340.0335102</c:v>
                </c:pt>
                <c:pt idx="47">
                  <c:v>66490756.0927929</c:v>
                </c:pt>
                <c:pt idx="48">
                  <c:v>66527527.6959913</c:v>
                </c:pt>
                <c:pt idx="49">
                  <c:v>64677845.2400085</c:v>
                </c:pt>
                <c:pt idx="50">
                  <c:v>64052998.6295998</c:v>
                </c:pt>
                <c:pt idx="51">
                  <c:v>64143988.0215455</c:v>
                </c:pt>
                <c:pt idx="52">
                  <c:v>62561940.1298334</c:v>
                </c:pt>
                <c:pt idx="53">
                  <c:v>62610224.8396226</c:v>
                </c:pt>
                <c:pt idx="54">
                  <c:v>62036103.6487849</c:v>
                </c:pt>
                <c:pt idx="55">
                  <c:v>61662971.1313662</c:v>
                </c:pt>
                <c:pt idx="56">
                  <c:v>58626940.9961577</c:v>
                </c:pt>
                <c:pt idx="57">
                  <c:v>56437075.2644066</c:v>
                </c:pt>
                <c:pt idx="58">
                  <c:v>55310463.4522393</c:v>
                </c:pt>
                <c:pt idx="59">
                  <c:v>54543434.5731119</c:v>
                </c:pt>
                <c:pt idx="60">
                  <c:v>54516187.3633225</c:v>
                </c:pt>
                <c:pt idx="61">
                  <c:v>52468206.6667757</c:v>
                </c:pt>
                <c:pt idx="62">
                  <c:v>51057143.8500595</c:v>
                </c:pt>
                <c:pt idx="63">
                  <c:v>50561731.3902739</c:v>
                </c:pt>
                <c:pt idx="64">
                  <c:v>50692882.0543166</c:v>
                </c:pt>
                <c:pt idx="65">
                  <c:v>49246908.1412531</c:v>
                </c:pt>
                <c:pt idx="66">
                  <c:v>48892234.8152677</c:v>
                </c:pt>
                <c:pt idx="67">
                  <c:v>48874321.2232412</c:v>
                </c:pt>
                <c:pt idx="68">
                  <c:v>47909975.2956853</c:v>
                </c:pt>
                <c:pt idx="69">
                  <c:v>47697793.0081889</c:v>
                </c:pt>
                <c:pt idx="70">
                  <c:v>47639752.4335951</c:v>
                </c:pt>
                <c:pt idx="71">
                  <c:v>46971766.1427567</c:v>
                </c:pt>
                <c:pt idx="72">
                  <c:v>46771462.3700925</c:v>
                </c:pt>
                <c:pt idx="73">
                  <c:v>46804029.4461138</c:v>
                </c:pt>
                <c:pt idx="74">
                  <c:v>45359209.2984976</c:v>
                </c:pt>
                <c:pt idx="75">
                  <c:v>44233322.9948315</c:v>
                </c:pt>
                <c:pt idx="76">
                  <c:v>43728753.9833958</c:v>
                </c:pt>
                <c:pt idx="77">
                  <c:v>43205741.3137722</c:v>
                </c:pt>
                <c:pt idx="78">
                  <c:v>43211155.4997502</c:v>
                </c:pt>
                <c:pt idx="79">
                  <c:v>42011808.437024</c:v>
                </c:pt>
                <c:pt idx="80">
                  <c:v>41397377.703953</c:v>
                </c:pt>
                <c:pt idx="81">
                  <c:v>40889712.7951819</c:v>
                </c:pt>
                <c:pt idx="82">
                  <c:v>40353394.8017703</c:v>
                </c:pt>
                <c:pt idx="83">
                  <c:v>39623238.3597666</c:v>
                </c:pt>
                <c:pt idx="84">
                  <c:v>39223490.6546238</c:v>
                </c:pt>
                <c:pt idx="85">
                  <c:v>39261304.4188571</c:v>
                </c:pt>
                <c:pt idx="86">
                  <c:v>38620405.7561295</c:v>
                </c:pt>
                <c:pt idx="87">
                  <c:v>38356406.2202455</c:v>
                </c:pt>
                <c:pt idx="88">
                  <c:v>38400228.1951313</c:v>
                </c:pt>
                <c:pt idx="89">
                  <c:v>37944179.6371051</c:v>
                </c:pt>
                <c:pt idx="90">
                  <c:v>37787217.0404485</c:v>
                </c:pt>
                <c:pt idx="91">
                  <c:v>37777625.0741897</c:v>
                </c:pt>
                <c:pt idx="92">
                  <c:v>36989076.9193705</c:v>
                </c:pt>
                <c:pt idx="93">
                  <c:v>36379718.809071</c:v>
                </c:pt>
                <c:pt idx="94">
                  <c:v>36044745.0112833</c:v>
                </c:pt>
                <c:pt idx="95">
                  <c:v>35865716.4165496</c:v>
                </c:pt>
                <c:pt idx="96">
                  <c:v>35888773.2376468</c:v>
                </c:pt>
                <c:pt idx="97">
                  <c:v>35219926.2760072</c:v>
                </c:pt>
                <c:pt idx="98">
                  <c:v>34597523.7708206</c:v>
                </c:pt>
                <c:pt idx="99">
                  <c:v>34295829.1128703</c:v>
                </c:pt>
                <c:pt idx="100">
                  <c:v>34000338.7180991</c:v>
                </c:pt>
                <c:pt idx="101">
                  <c:v>33445303.2160952</c:v>
                </c:pt>
                <c:pt idx="102">
                  <c:v>33117731.4218686</c:v>
                </c:pt>
                <c:pt idx="103">
                  <c:v>32917172.7266458</c:v>
                </c:pt>
                <c:pt idx="104">
                  <c:v>32769906.5015278</c:v>
                </c:pt>
                <c:pt idx="105">
                  <c:v>32761185.481395</c:v>
                </c:pt>
                <c:pt idx="106">
                  <c:v>32431930.7676019</c:v>
                </c:pt>
                <c:pt idx="107">
                  <c:v>32142540.549963</c:v>
                </c:pt>
                <c:pt idx="108">
                  <c:v>32057209.2723357</c:v>
                </c:pt>
                <c:pt idx="109">
                  <c:v>32065244.4152784</c:v>
                </c:pt>
                <c:pt idx="110">
                  <c:v>31584768.3771291</c:v>
                </c:pt>
                <c:pt idx="111">
                  <c:v>31210263.734191</c:v>
                </c:pt>
                <c:pt idx="112">
                  <c:v>31064402.9660386</c:v>
                </c:pt>
                <c:pt idx="113">
                  <c:v>31065352.8327736</c:v>
                </c:pt>
                <c:pt idx="114">
                  <c:v>30900751.4437994</c:v>
                </c:pt>
                <c:pt idx="115">
                  <c:v>30843901.4372078</c:v>
                </c:pt>
                <c:pt idx="116">
                  <c:v>30402311.2095628</c:v>
                </c:pt>
                <c:pt idx="117">
                  <c:v>30109679.058339</c:v>
                </c:pt>
                <c:pt idx="118">
                  <c:v>29818608.0027758</c:v>
                </c:pt>
                <c:pt idx="119">
                  <c:v>29529890.8009736</c:v>
                </c:pt>
                <c:pt idx="120">
                  <c:v>29186498.6129973</c:v>
                </c:pt>
                <c:pt idx="121">
                  <c:v>28972439.8641511</c:v>
                </c:pt>
                <c:pt idx="122">
                  <c:v>28737812.5397624</c:v>
                </c:pt>
                <c:pt idx="123">
                  <c:v>28652806.5452949</c:v>
                </c:pt>
                <c:pt idx="124">
                  <c:v>28668295.5793675</c:v>
                </c:pt>
                <c:pt idx="125">
                  <c:v>28351440.5969839</c:v>
                </c:pt>
                <c:pt idx="126">
                  <c:v>28146382.1188102</c:v>
                </c:pt>
                <c:pt idx="127">
                  <c:v>27970653.3083138</c:v>
                </c:pt>
                <c:pt idx="128">
                  <c:v>27681519.3799598</c:v>
                </c:pt>
                <c:pt idx="129">
                  <c:v>27452399.0820879</c:v>
                </c:pt>
                <c:pt idx="130">
                  <c:v>27338070.8481098</c:v>
                </c:pt>
                <c:pt idx="131">
                  <c:v>27344631.9249129</c:v>
                </c:pt>
                <c:pt idx="132">
                  <c:v>27053465.2581385</c:v>
                </c:pt>
                <c:pt idx="133">
                  <c:v>26858380.790411</c:v>
                </c:pt>
                <c:pt idx="134">
                  <c:v>26656594.349895</c:v>
                </c:pt>
                <c:pt idx="135">
                  <c:v>26466962.454341</c:v>
                </c:pt>
                <c:pt idx="136">
                  <c:v>26305968.0611606</c:v>
                </c:pt>
                <c:pt idx="137">
                  <c:v>26149975.1470382</c:v>
                </c:pt>
                <c:pt idx="138">
                  <c:v>25884156.8597266</c:v>
                </c:pt>
                <c:pt idx="139">
                  <c:v>25727519.5577178</c:v>
                </c:pt>
                <c:pt idx="140">
                  <c:v>25589867.4568934</c:v>
                </c:pt>
                <c:pt idx="141">
                  <c:v>25500904.9796168</c:v>
                </c:pt>
                <c:pt idx="142">
                  <c:v>25497024.7690385</c:v>
                </c:pt>
                <c:pt idx="143">
                  <c:v>25307247.2625607</c:v>
                </c:pt>
                <c:pt idx="144">
                  <c:v>25145585.7261082</c:v>
                </c:pt>
                <c:pt idx="145">
                  <c:v>25017905.263586</c:v>
                </c:pt>
                <c:pt idx="146">
                  <c:v>24812394.9240921</c:v>
                </c:pt>
                <c:pt idx="147">
                  <c:v>24639123.9621797</c:v>
                </c:pt>
                <c:pt idx="148">
                  <c:v>24575300.6900358</c:v>
                </c:pt>
                <c:pt idx="149">
                  <c:v>24576440.5384471</c:v>
                </c:pt>
                <c:pt idx="150">
                  <c:v>24422676.4895076</c:v>
                </c:pt>
                <c:pt idx="151">
                  <c:v>24263824.0300211</c:v>
                </c:pt>
                <c:pt idx="152">
                  <c:v>24077261.1521473</c:v>
                </c:pt>
                <c:pt idx="153">
                  <c:v>23940420.2546198</c:v>
                </c:pt>
                <c:pt idx="154">
                  <c:v>23803970.0119426</c:v>
                </c:pt>
                <c:pt idx="155">
                  <c:v>23671432.1630737</c:v>
                </c:pt>
                <c:pt idx="156">
                  <c:v>23505742.1091681</c:v>
                </c:pt>
                <c:pt idx="157">
                  <c:v>23438201.2645283</c:v>
                </c:pt>
                <c:pt idx="158">
                  <c:v>23321148.2614828</c:v>
                </c:pt>
                <c:pt idx="159">
                  <c:v>23195197.444233</c:v>
                </c:pt>
                <c:pt idx="160">
                  <c:v>23110362.3420907</c:v>
                </c:pt>
                <c:pt idx="161">
                  <c:v>22966791.400865</c:v>
                </c:pt>
                <c:pt idx="162">
                  <c:v>22856781.4495331</c:v>
                </c:pt>
                <c:pt idx="163">
                  <c:v>22763611.4705064</c:v>
                </c:pt>
                <c:pt idx="164">
                  <c:v>22620132.2666985</c:v>
                </c:pt>
                <c:pt idx="165">
                  <c:v>22502831.1458915</c:v>
                </c:pt>
                <c:pt idx="166">
                  <c:v>22429333.8067647</c:v>
                </c:pt>
                <c:pt idx="167">
                  <c:v>22338710.4045829</c:v>
                </c:pt>
                <c:pt idx="168">
                  <c:v>22207078.4792503</c:v>
                </c:pt>
                <c:pt idx="169">
                  <c:v>22102132.0717836</c:v>
                </c:pt>
                <c:pt idx="170">
                  <c:v>21995419.0948689</c:v>
                </c:pt>
                <c:pt idx="171">
                  <c:v>21896013.1297816</c:v>
                </c:pt>
                <c:pt idx="172">
                  <c:v>21813087.7011762</c:v>
                </c:pt>
                <c:pt idx="173">
                  <c:v>21734258.568284</c:v>
                </c:pt>
                <c:pt idx="174">
                  <c:v>21597000.6786459</c:v>
                </c:pt>
                <c:pt idx="175">
                  <c:v>21557345.6108698</c:v>
                </c:pt>
                <c:pt idx="176">
                  <c:v>21558400.9169258</c:v>
                </c:pt>
                <c:pt idx="177">
                  <c:v>21458234.6676364</c:v>
                </c:pt>
                <c:pt idx="178">
                  <c:v>21375047.6666525</c:v>
                </c:pt>
                <c:pt idx="179">
                  <c:v>21296531.2328071</c:v>
                </c:pt>
                <c:pt idx="180">
                  <c:v>21199846.8480235</c:v>
                </c:pt>
                <c:pt idx="181">
                  <c:v>21108343.5333342</c:v>
                </c:pt>
                <c:pt idx="182">
                  <c:v>21035761.8769976</c:v>
                </c:pt>
                <c:pt idx="183">
                  <c:v>20916839.8427073</c:v>
                </c:pt>
                <c:pt idx="184">
                  <c:v>20889008.556327</c:v>
                </c:pt>
                <c:pt idx="185">
                  <c:v>20840807.9844809</c:v>
                </c:pt>
                <c:pt idx="186">
                  <c:v>20778862.3965895</c:v>
                </c:pt>
                <c:pt idx="187">
                  <c:v>20696386.3314806</c:v>
                </c:pt>
                <c:pt idx="188">
                  <c:v>20604467.8887684</c:v>
                </c:pt>
                <c:pt idx="189">
                  <c:v>20499738.367107</c:v>
                </c:pt>
                <c:pt idx="190">
                  <c:v>20418175.3881059</c:v>
                </c:pt>
                <c:pt idx="191">
                  <c:v>20337832.8218883</c:v>
                </c:pt>
                <c:pt idx="192">
                  <c:v>20260620.6018246</c:v>
                </c:pt>
                <c:pt idx="193">
                  <c:v>20177782.6886256</c:v>
                </c:pt>
                <c:pt idx="194">
                  <c:v>20123775.5922507</c:v>
                </c:pt>
                <c:pt idx="195">
                  <c:v>20052560.5864004</c:v>
                </c:pt>
                <c:pt idx="196">
                  <c:v>19975211.3548392</c:v>
                </c:pt>
                <c:pt idx="197">
                  <c:v>19920476.1897203</c:v>
                </c:pt>
                <c:pt idx="198">
                  <c:v>19836956.3015479</c:v>
                </c:pt>
                <c:pt idx="199">
                  <c:v>19771733.5594772</c:v>
                </c:pt>
                <c:pt idx="200">
                  <c:v>19717733.0731878</c:v>
                </c:pt>
                <c:pt idx="201">
                  <c:v>19632787.5396737</c:v>
                </c:pt>
                <c:pt idx="202">
                  <c:v>19593048.209469</c:v>
                </c:pt>
                <c:pt idx="203">
                  <c:v>19562246.9855569</c:v>
                </c:pt>
                <c:pt idx="204">
                  <c:v>19561438.4996256</c:v>
                </c:pt>
                <c:pt idx="205">
                  <c:v>19474830.2280609</c:v>
                </c:pt>
                <c:pt idx="206">
                  <c:v>19404793.5108871</c:v>
                </c:pt>
                <c:pt idx="207">
                  <c:v>19331917.4890549</c:v>
                </c:pt>
                <c:pt idx="208">
                  <c:v>19261726.1373725</c:v>
                </c:pt>
                <c:pt idx="209">
                  <c:v>19200092.0144447</c:v>
                </c:pt>
                <c:pt idx="210">
                  <c:v>19141729.0477603</c:v>
                </c:pt>
                <c:pt idx="211">
                  <c:v>19066024.0742103</c:v>
                </c:pt>
                <c:pt idx="212">
                  <c:v>19017915.5668869</c:v>
                </c:pt>
                <c:pt idx="213">
                  <c:v>18954056.3678571</c:v>
                </c:pt>
                <c:pt idx="214">
                  <c:v>18895078.6742704</c:v>
                </c:pt>
                <c:pt idx="215">
                  <c:v>18841640.8206588</c:v>
                </c:pt>
                <c:pt idx="216">
                  <c:v>18779023.2429411</c:v>
                </c:pt>
                <c:pt idx="217">
                  <c:v>18722063.5501909</c:v>
                </c:pt>
                <c:pt idx="218">
                  <c:v>18678242.5620699</c:v>
                </c:pt>
                <c:pt idx="219">
                  <c:v>18606984.317629</c:v>
                </c:pt>
                <c:pt idx="220">
                  <c:v>18566633.2750563</c:v>
                </c:pt>
                <c:pt idx="221">
                  <c:v>18545078.9209316</c:v>
                </c:pt>
                <c:pt idx="222">
                  <c:v>18529629.3843153</c:v>
                </c:pt>
                <c:pt idx="223">
                  <c:v>18532439.2785155</c:v>
                </c:pt>
                <c:pt idx="224">
                  <c:v>18472479.9630804</c:v>
                </c:pt>
                <c:pt idx="225">
                  <c:v>18407041.7918923</c:v>
                </c:pt>
                <c:pt idx="226">
                  <c:v>18351797.7322072</c:v>
                </c:pt>
                <c:pt idx="227">
                  <c:v>18296572.4248741</c:v>
                </c:pt>
                <c:pt idx="228">
                  <c:v>18242715.7802395</c:v>
                </c:pt>
                <c:pt idx="229">
                  <c:v>18184560.5747747</c:v>
                </c:pt>
                <c:pt idx="230">
                  <c:v>18163044.555677</c:v>
                </c:pt>
                <c:pt idx="231">
                  <c:v>18121321.0639703</c:v>
                </c:pt>
                <c:pt idx="232">
                  <c:v>18069544.4104042</c:v>
                </c:pt>
                <c:pt idx="233">
                  <c:v>18015357.6253229</c:v>
                </c:pt>
                <c:pt idx="234">
                  <c:v>17974570.5792097</c:v>
                </c:pt>
                <c:pt idx="235">
                  <c:v>17918974.5545319</c:v>
                </c:pt>
                <c:pt idx="236">
                  <c:v>17874717.2247675</c:v>
                </c:pt>
                <c:pt idx="237">
                  <c:v>17838937.5215734</c:v>
                </c:pt>
                <c:pt idx="238">
                  <c:v>17783499.4484678</c:v>
                </c:pt>
                <c:pt idx="239">
                  <c:v>17742746.8110762</c:v>
                </c:pt>
                <c:pt idx="240">
                  <c:v>17717525.6966531</c:v>
                </c:pt>
                <c:pt idx="241">
                  <c:v>17697792.4334388</c:v>
                </c:pt>
                <c:pt idx="242">
                  <c:v>17693239.1473992</c:v>
                </c:pt>
                <c:pt idx="243">
                  <c:v>17638949.4975652</c:v>
                </c:pt>
                <c:pt idx="244">
                  <c:v>17592110.0916219</c:v>
                </c:pt>
                <c:pt idx="245">
                  <c:v>17549725.0217228</c:v>
                </c:pt>
                <c:pt idx="246">
                  <c:v>17509142.2180876</c:v>
                </c:pt>
                <c:pt idx="247">
                  <c:v>17457962.6904044</c:v>
                </c:pt>
                <c:pt idx="248">
                  <c:v>17429746.548869</c:v>
                </c:pt>
                <c:pt idx="249">
                  <c:v>17402453.9042313</c:v>
                </c:pt>
                <c:pt idx="250">
                  <c:v>17366418.4156476</c:v>
                </c:pt>
                <c:pt idx="251">
                  <c:v>17320903.0672976</c:v>
                </c:pt>
                <c:pt idx="252">
                  <c:v>17277909.6526073</c:v>
                </c:pt>
                <c:pt idx="253">
                  <c:v>17239087.2837384</c:v>
                </c:pt>
                <c:pt idx="254">
                  <c:v>17194726.821275</c:v>
                </c:pt>
                <c:pt idx="255">
                  <c:v>17154502.6538227</c:v>
                </c:pt>
                <c:pt idx="256">
                  <c:v>17123258.688525</c:v>
                </c:pt>
                <c:pt idx="257">
                  <c:v>17078614.874205</c:v>
                </c:pt>
                <c:pt idx="258">
                  <c:v>17042412.3117719</c:v>
                </c:pt>
                <c:pt idx="259">
                  <c:v>17025699.5323165</c:v>
                </c:pt>
                <c:pt idx="260">
                  <c:v>17013986.5786077</c:v>
                </c:pt>
                <c:pt idx="261">
                  <c:v>17014953.0716549</c:v>
                </c:pt>
                <c:pt idx="262">
                  <c:v>16971645.9263585</c:v>
                </c:pt>
                <c:pt idx="263">
                  <c:v>16932106.8576214</c:v>
                </c:pt>
                <c:pt idx="264">
                  <c:v>16892987.5057663</c:v>
                </c:pt>
                <c:pt idx="265">
                  <c:v>16850121.0558796</c:v>
                </c:pt>
                <c:pt idx="266">
                  <c:v>16820666.0659171</c:v>
                </c:pt>
                <c:pt idx="267">
                  <c:v>16789320.5588976</c:v>
                </c:pt>
                <c:pt idx="268">
                  <c:v>16772621.1857243</c:v>
                </c:pt>
                <c:pt idx="269">
                  <c:v>16742797.600923</c:v>
                </c:pt>
                <c:pt idx="270">
                  <c:v>16706370.7965564</c:v>
                </c:pt>
                <c:pt idx="271">
                  <c:v>16668508.6878702</c:v>
                </c:pt>
                <c:pt idx="272">
                  <c:v>16638700.2715541</c:v>
                </c:pt>
                <c:pt idx="273">
                  <c:v>16600079.561723</c:v>
                </c:pt>
                <c:pt idx="274">
                  <c:v>16568230.6316591</c:v>
                </c:pt>
                <c:pt idx="275">
                  <c:v>16542573.430902</c:v>
                </c:pt>
                <c:pt idx="276">
                  <c:v>16504297.928428</c:v>
                </c:pt>
                <c:pt idx="277">
                  <c:v>16474928.1162195</c:v>
                </c:pt>
                <c:pt idx="278">
                  <c:v>16457117.670326</c:v>
                </c:pt>
                <c:pt idx="279">
                  <c:v>16443405.581046</c:v>
                </c:pt>
                <c:pt idx="280">
                  <c:v>16441462.5985953</c:v>
                </c:pt>
                <c:pt idx="281">
                  <c:v>16404096.1864364</c:v>
                </c:pt>
                <c:pt idx="282">
                  <c:v>16373579.4445188</c:v>
                </c:pt>
                <c:pt idx="283">
                  <c:v>16335983.619357</c:v>
                </c:pt>
                <c:pt idx="284">
                  <c:v>16309940.972538</c:v>
                </c:pt>
                <c:pt idx="285">
                  <c:v>16283200.3533295</c:v>
                </c:pt>
                <c:pt idx="286">
                  <c:v>16260830.4541282</c:v>
                </c:pt>
                <c:pt idx="287">
                  <c:v>16240969.971948</c:v>
                </c:pt>
                <c:pt idx="288">
                  <c:v>16214573.2886851</c:v>
                </c:pt>
                <c:pt idx="289">
                  <c:v>16182043.0001276</c:v>
                </c:pt>
                <c:pt idx="290">
                  <c:v>16150853.3938535</c:v>
                </c:pt>
                <c:pt idx="291">
                  <c:v>16122935.1956878</c:v>
                </c:pt>
                <c:pt idx="292">
                  <c:v>16091030.8862699</c:v>
                </c:pt>
                <c:pt idx="293">
                  <c:v>16062220.1594031</c:v>
                </c:pt>
                <c:pt idx="294">
                  <c:v>16039762.9329838</c:v>
                </c:pt>
                <c:pt idx="295">
                  <c:v>16007988.2205929</c:v>
                </c:pt>
                <c:pt idx="296">
                  <c:v>15982170.5655178</c:v>
                </c:pt>
                <c:pt idx="297">
                  <c:v>15970027.2902888</c:v>
                </c:pt>
                <c:pt idx="298">
                  <c:v>15961586.6630289</c:v>
                </c:pt>
                <c:pt idx="299">
                  <c:v>15962859.8109466</c:v>
                </c:pt>
                <c:pt idx="300">
                  <c:v>15932027.137752</c:v>
                </c:pt>
                <c:pt idx="301">
                  <c:v>15899463.7939377</c:v>
                </c:pt>
                <c:pt idx="302">
                  <c:v>15874228.9055028</c:v>
                </c:pt>
                <c:pt idx="303">
                  <c:v>15848874.6025799</c:v>
                </c:pt>
                <c:pt idx="304">
                  <c:v>15825227.7402895</c:v>
                </c:pt>
                <c:pt idx="305">
                  <c:v>15801160.8623838</c:v>
                </c:pt>
                <c:pt idx="306">
                  <c:v>15786818.2283916</c:v>
                </c:pt>
                <c:pt idx="307">
                  <c:v>15763745.5791881</c:v>
                </c:pt>
                <c:pt idx="308">
                  <c:v>15736382.2747495</c:v>
                </c:pt>
                <c:pt idx="309">
                  <c:v>15708471.7219631</c:v>
                </c:pt>
                <c:pt idx="310">
                  <c:v>15685974.9500241</c:v>
                </c:pt>
                <c:pt idx="311">
                  <c:v>15657952.4834359</c:v>
                </c:pt>
                <c:pt idx="312">
                  <c:v>15634653.8401393</c:v>
                </c:pt>
                <c:pt idx="313">
                  <c:v>15616340.9837223</c:v>
                </c:pt>
                <c:pt idx="314">
                  <c:v>15589013.6563395</c:v>
                </c:pt>
                <c:pt idx="315">
                  <c:v>15568275.4675219</c:v>
                </c:pt>
                <c:pt idx="316">
                  <c:v>15556417.9730254</c:v>
                </c:pt>
                <c:pt idx="317">
                  <c:v>15547545.4515365</c:v>
                </c:pt>
                <c:pt idx="318">
                  <c:v>15546571.8436393</c:v>
                </c:pt>
                <c:pt idx="319">
                  <c:v>15517294.6399234</c:v>
                </c:pt>
                <c:pt idx="320">
                  <c:v>15495588.1193117</c:v>
                </c:pt>
                <c:pt idx="321">
                  <c:v>15473087.0674069</c:v>
                </c:pt>
                <c:pt idx="322">
                  <c:v>15450462.4116427</c:v>
                </c:pt>
                <c:pt idx="323">
                  <c:v>15430338.233508</c:v>
                </c:pt>
                <c:pt idx="324">
                  <c:v>15413663.3503189</c:v>
                </c:pt>
                <c:pt idx="325">
                  <c:v>15391901.7315921</c:v>
                </c:pt>
                <c:pt idx="326">
                  <c:v>15366572.1190243</c:v>
                </c:pt>
                <c:pt idx="327">
                  <c:v>15342228.8662579</c:v>
                </c:pt>
                <c:pt idx="328">
                  <c:v>15320898.405975</c:v>
                </c:pt>
                <c:pt idx="329">
                  <c:v>15296846.830479</c:v>
                </c:pt>
                <c:pt idx="330">
                  <c:v>15275847.8090261</c:v>
                </c:pt>
                <c:pt idx="331">
                  <c:v>15259939.2916113</c:v>
                </c:pt>
                <c:pt idx="332">
                  <c:v>15236894.3898315</c:v>
                </c:pt>
                <c:pt idx="333">
                  <c:v>15219133.5686818</c:v>
                </c:pt>
                <c:pt idx="334">
                  <c:v>15211157.016668</c:v>
                </c:pt>
                <c:pt idx="335">
                  <c:v>15210738.4285724</c:v>
                </c:pt>
                <c:pt idx="336">
                  <c:v>15205718.2720617</c:v>
                </c:pt>
                <c:pt idx="337">
                  <c:v>15206134.1582126</c:v>
                </c:pt>
                <c:pt idx="338">
                  <c:v>15180626.0426126</c:v>
                </c:pt>
                <c:pt idx="339">
                  <c:v>15159425.1630183</c:v>
                </c:pt>
                <c:pt idx="340">
                  <c:v>15138847.9055902</c:v>
                </c:pt>
                <c:pt idx="341">
                  <c:v>15118346.4367159</c:v>
                </c:pt>
                <c:pt idx="342">
                  <c:v>15104109.1653228</c:v>
                </c:pt>
                <c:pt idx="343">
                  <c:v>15084084.0781639</c:v>
                </c:pt>
                <c:pt idx="344">
                  <c:v>15061501.9763114</c:v>
                </c:pt>
                <c:pt idx="345">
                  <c:v>15038967.8240209</c:v>
                </c:pt>
                <c:pt idx="346">
                  <c:v>15020063.5918814</c:v>
                </c:pt>
                <c:pt idx="347">
                  <c:v>14998099.3012451</c:v>
                </c:pt>
                <c:pt idx="348">
                  <c:v>14979787.8931055</c:v>
                </c:pt>
                <c:pt idx="349">
                  <c:v>14965868.7683952</c:v>
                </c:pt>
                <c:pt idx="350">
                  <c:v>14945365.4772362</c:v>
                </c:pt>
                <c:pt idx="351">
                  <c:v>14930428.2696953</c:v>
                </c:pt>
                <c:pt idx="352">
                  <c:v>14922639.3843872</c:v>
                </c:pt>
                <c:pt idx="353">
                  <c:v>14923049.0475412</c:v>
                </c:pt>
                <c:pt idx="354">
                  <c:v>14916967.5086672</c:v>
                </c:pt>
                <c:pt idx="355">
                  <c:v>14917331.1246314</c:v>
                </c:pt>
                <c:pt idx="356">
                  <c:v>14894273.1123412</c:v>
                </c:pt>
                <c:pt idx="357">
                  <c:v>14875860.513362</c:v>
                </c:pt>
                <c:pt idx="358">
                  <c:v>14857355.5004071</c:v>
                </c:pt>
                <c:pt idx="359">
                  <c:v>14840111.9513933</c:v>
                </c:pt>
                <c:pt idx="360">
                  <c:v>14826447.9063138</c:v>
                </c:pt>
                <c:pt idx="361">
                  <c:v>14808544.0273422</c:v>
                </c:pt>
                <c:pt idx="362">
                  <c:v>14788114.6864041</c:v>
                </c:pt>
                <c:pt idx="363">
                  <c:v>14768106.1624976</c:v>
                </c:pt>
                <c:pt idx="364">
                  <c:v>14750531.4023681</c:v>
                </c:pt>
                <c:pt idx="365">
                  <c:v>14730954.1740256</c:v>
                </c:pt>
                <c:pt idx="366">
                  <c:v>14714052.4233706</c:v>
                </c:pt>
                <c:pt idx="367">
                  <c:v>14701257.6610217</c:v>
                </c:pt>
                <c:pt idx="368">
                  <c:v>14682978.5167431</c:v>
                </c:pt>
                <c:pt idx="369">
                  <c:v>14669354.2801546</c:v>
                </c:pt>
                <c:pt idx="370">
                  <c:v>14663168.2290417</c:v>
                </c:pt>
                <c:pt idx="371">
                  <c:v>14663055.8273202</c:v>
                </c:pt>
                <c:pt idx="372">
                  <c:v>14658842.4648969</c:v>
                </c:pt>
                <c:pt idx="373">
                  <c:v>14658767.1638203</c:v>
                </c:pt>
                <c:pt idx="374">
                  <c:v>14638682.8374977</c:v>
                </c:pt>
                <c:pt idx="375">
                  <c:v>14621992.0105886</c:v>
                </c:pt>
                <c:pt idx="376">
                  <c:v>14605513.2514192</c:v>
                </c:pt>
                <c:pt idx="377">
                  <c:v>14589543.0011196</c:v>
                </c:pt>
                <c:pt idx="378">
                  <c:v>14577784.1498608</c:v>
                </c:pt>
                <c:pt idx="379">
                  <c:v>14561890.5895461</c:v>
                </c:pt>
                <c:pt idx="380">
                  <c:v>14543755.7289198</c:v>
                </c:pt>
                <c:pt idx="381">
                  <c:v>14525656.4100064</c:v>
                </c:pt>
                <c:pt idx="382">
                  <c:v>14509923.9115556</c:v>
                </c:pt>
                <c:pt idx="383">
                  <c:v>14492184.5328732</c:v>
                </c:pt>
                <c:pt idx="384">
                  <c:v>14476953.3413181</c:v>
                </c:pt>
                <c:pt idx="385">
                  <c:v>14465462.1822929</c:v>
                </c:pt>
                <c:pt idx="386">
                  <c:v>14449055.0785557</c:v>
                </c:pt>
                <c:pt idx="387">
                  <c:v>14436997.0820708</c:v>
                </c:pt>
                <c:pt idx="388">
                  <c:v>14431160.6498366</c:v>
                </c:pt>
                <c:pt idx="389">
                  <c:v>14431280.6863666</c:v>
                </c:pt>
                <c:pt idx="390">
                  <c:v>14427144.6041155</c:v>
                </c:pt>
                <c:pt idx="391">
                  <c:v>14427225.3671028</c:v>
                </c:pt>
                <c:pt idx="392">
                  <c:v>14408965.8609521</c:v>
                </c:pt>
                <c:pt idx="393">
                  <c:v>14393721.6188582</c:v>
                </c:pt>
                <c:pt idx="394">
                  <c:v>14378706.8282389</c:v>
                </c:pt>
                <c:pt idx="395">
                  <c:v>14364321.7115446</c:v>
                </c:pt>
                <c:pt idx="396">
                  <c:v>14353852.6109777</c:v>
                </c:pt>
                <c:pt idx="397">
                  <c:v>14339613.0953001</c:v>
                </c:pt>
                <c:pt idx="398">
                  <c:v>14323273.1782544</c:v>
                </c:pt>
                <c:pt idx="399">
                  <c:v>14306937.6222488</c:v>
                </c:pt>
                <c:pt idx="400">
                  <c:v>14292756.3751046</c:v>
                </c:pt>
                <c:pt idx="401">
                  <c:v>14276674.9374599</c:v>
                </c:pt>
                <c:pt idx="402">
                  <c:v>14262905.1350099</c:v>
                </c:pt>
                <c:pt idx="403">
                  <c:v>14252432.6086529</c:v>
                </c:pt>
                <c:pt idx="404">
                  <c:v>14237468.9157947</c:v>
                </c:pt>
                <c:pt idx="405">
                  <c:v>14226560.0256021</c:v>
                </c:pt>
                <c:pt idx="406">
                  <c:v>14221391.9928837</c:v>
                </c:pt>
                <c:pt idx="407">
                  <c:v>14221498.2381021</c:v>
                </c:pt>
                <c:pt idx="408">
                  <c:v>14206001.9513969</c:v>
                </c:pt>
                <c:pt idx="409">
                  <c:v>14191859.1886915</c:v>
                </c:pt>
                <c:pt idx="410">
                  <c:v>14178814.6110678</c:v>
                </c:pt>
                <c:pt idx="411">
                  <c:v>14165554.5707533</c:v>
                </c:pt>
                <c:pt idx="412">
                  <c:v>14152391.2199999</c:v>
                </c:pt>
                <c:pt idx="413">
                  <c:v>14140321.946151</c:v>
                </c:pt>
                <c:pt idx="414">
                  <c:v>14130977.2255948</c:v>
                </c:pt>
                <c:pt idx="415">
                  <c:v>14118783.2685791</c:v>
                </c:pt>
                <c:pt idx="416">
                  <c:v>14104464.3937515</c:v>
                </c:pt>
                <c:pt idx="417">
                  <c:v>14090252.6848043</c:v>
                </c:pt>
                <c:pt idx="418">
                  <c:v>14077685.8764845</c:v>
                </c:pt>
                <c:pt idx="419">
                  <c:v>14063567.1276258</c:v>
                </c:pt>
                <c:pt idx="420">
                  <c:v>14051124.34681</c:v>
                </c:pt>
                <c:pt idx="421">
                  <c:v>14041886.507987</c:v>
                </c:pt>
                <c:pt idx="422">
                  <c:v>14028745.9112042</c:v>
                </c:pt>
                <c:pt idx="423">
                  <c:v>14018891.3879071</c:v>
                </c:pt>
                <c:pt idx="424">
                  <c:v>14014529.4935822</c:v>
                </c:pt>
                <c:pt idx="425">
                  <c:v>14014436.8941473</c:v>
                </c:pt>
                <c:pt idx="426">
                  <c:v>14000328.1750173</c:v>
                </c:pt>
                <c:pt idx="427">
                  <c:v>13987647.9303484</c:v>
                </c:pt>
                <c:pt idx="428">
                  <c:v>13975873.5249613</c:v>
                </c:pt>
                <c:pt idx="429">
                  <c:v>13963125.5961574</c:v>
                </c:pt>
                <c:pt idx="430">
                  <c:v>13951033.5165688</c:v>
                </c:pt>
                <c:pt idx="431">
                  <c:v>13939150.3699684</c:v>
                </c:pt>
                <c:pt idx="432">
                  <c:v>13931734.0636535</c:v>
                </c:pt>
                <c:pt idx="433">
                  <c:v>13920854.3514821</c:v>
                </c:pt>
                <c:pt idx="434">
                  <c:v>13908203.9857546</c:v>
                </c:pt>
                <c:pt idx="435">
                  <c:v>13895267.1300338</c:v>
                </c:pt>
                <c:pt idx="436">
                  <c:v>13884611.6247142</c:v>
                </c:pt>
                <c:pt idx="437">
                  <c:v>13871760.9415233</c:v>
                </c:pt>
                <c:pt idx="438">
                  <c:v>13861073.5304498</c:v>
                </c:pt>
                <c:pt idx="439">
                  <c:v>13853000.5094335</c:v>
                </c:pt>
                <c:pt idx="440">
                  <c:v>13840904.7371141</c:v>
                </c:pt>
                <c:pt idx="441">
                  <c:v>13832304.91275</c:v>
                </c:pt>
                <c:pt idx="442">
                  <c:v>13827941.2560325</c:v>
                </c:pt>
                <c:pt idx="443">
                  <c:v>13828237.6962542</c:v>
                </c:pt>
                <c:pt idx="444">
                  <c:v>13815764.3882222</c:v>
                </c:pt>
                <c:pt idx="445">
                  <c:v>13803615.1451873</c:v>
                </c:pt>
                <c:pt idx="446">
                  <c:v>13792194.0749503</c:v>
                </c:pt>
                <c:pt idx="447">
                  <c:v>13781248.3835129</c:v>
                </c:pt>
                <c:pt idx="448">
                  <c:v>13770198.2986475</c:v>
                </c:pt>
                <c:pt idx="449">
                  <c:v>13760640.4742835</c:v>
                </c:pt>
                <c:pt idx="450">
                  <c:v>13752371.3738432</c:v>
                </c:pt>
                <c:pt idx="451">
                  <c:v>13742446.5352268</c:v>
                </c:pt>
                <c:pt idx="452">
                  <c:v>13730793.8472837</c:v>
                </c:pt>
                <c:pt idx="453">
                  <c:v>13719486.472452</c:v>
                </c:pt>
                <c:pt idx="454">
                  <c:v>13709195.5194195</c:v>
                </c:pt>
                <c:pt idx="455">
                  <c:v>13697957.2219447</c:v>
                </c:pt>
                <c:pt idx="456">
                  <c:v>13687785.4796989</c:v>
                </c:pt>
                <c:pt idx="457">
                  <c:v>13680437.5223701</c:v>
                </c:pt>
                <c:pt idx="458">
                  <c:v>13670057.0383708</c:v>
                </c:pt>
                <c:pt idx="459">
                  <c:v>13662167.2962373</c:v>
                </c:pt>
                <c:pt idx="460">
                  <c:v>13659154.708073</c:v>
                </c:pt>
                <c:pt idx="461">
                  <c:v>13659486.8751211</c:v>
                </c:pt>
                <c:pt idx="462">
                  <c:v>13647802.8992012</c:v>
                </c:pt>
                <c:pt idx="463">
                  <c:v>13637590.0819084</c:v>
                </c:pt>
                <c:pt idx="464">
                  <c:v>13628146.7390921</c:v>
                </c:pt>
                <c:pt idx="465">
                  <c:v>13617361.0548865</c:v>
                </c:pt>
                <c:pt idx="466">
                  <c:v>13607322.1389982</c:v>
                </c:pt>
                <c:pt idx="467">
                  <c:v>13596929.0921059</c:v>
                </c:pt>
                <c:pt idx="468">
                  <c:v>13591283.4814179</c:v>
                </c:pt>
                <c:pt idx="469">
                  <c:v>13582407.6399521</c:v>
                </c:pt>
                <c:pt idx="470">
                  <c:v>13572212.9817166</c:v>
                </c:pt>
                <c:pt idx="471">
                  <c:v>13561524.4538681</c:v>
                </c:pt>
                <c:pt idx="472">
                  <c:v>13553108.7438218</c:v>
                </c:pt>
                <c:pt idx="473">
                  <c:v>13542525.6932195</c:v>
                </c:pt>
                <c:pt idx="474">
                  <c:v>13534049.3374004</c:v>
                </c:pt>
                <c:pt idx="475">
                  <c:v>13527675.3573984</c:v>
                </c:pt>
                <c:pt idx="476">
                  <c:v>13517784.6828866</c:v>
                </c:pt>
                <c:pt idx="477">
                  <c:v>13511101.8757012</c:v>
                </c:pt>
                <c:pt idx="478">
                  <c:v>13507405.2542327</c:v>
                </c:pt>
                <c:pt idx="479">
                  <c:v>13507778.4755251</c:v>
                </c:pt>
                <c:pt idx="480">
                  <c:v>13497870.1711264</c:v>
                </c:pt>
                <c:pt idx="481">
                  <c:v>13487710.7835473</c:v>
                </c:pt>
                <c:pt idx="482">
                  <c:v>13477956.1227536</c:v>
                </c:pt>
                <c:pt idx="483">
                  <c:v>13469135.7763957</c:v>
                </c:pt>
                <c:pt idx="484">
                  <c:v>13459953.9968852</c:v>
                </c:pt>
                <c:pt idx="485">
                  <c:v>13452550.4870589</c:v>
                </c:pt>
                <c:pt idx="486">
                  <c:v>13445200.1810842</c:v>
                </c:pt>
                <c:pt idx="487">
                  <c:v>13437097.0921056</c:v>
                </c:pt>
                <c:pt idx="488">
                  <c:v>13427497.406369</c:v>
                </c:pt>
                <c:pt idx="489">
                  <c:v>13418399.1488987</c:v>
                </c:pt>
                <c:pt idx="490">
                  <c:v>13409717.2421411</c:v>
                </c:pt>
                <c:pt idx="491">
                  <c:v>13400658.2273556</c:v>
                </c:pt>
                <c:pt idx="492">
                  <c:v>13392127.1133082</c:v>
                </c:pt>
                <c:pt idx="493">
                  <c:v>13386088.970345</c:v>
                </c:pt>
                <c:pt idx="494">
                  <c:v>13377831.1899461</c:v>
                </c:pt>
                <c:pt idx="495">
                  <c:v>13371405.9242379</c:v>
                </c:pt>
                <c:pt idx="496">
                  <c:v>13369415.5801123</c:v>
                </c:pt>
                <c:pt idx="497">
                  <c:v>13369838.6103707</c:v>
                </c:pt>
                <c:pt idx="498">
                  <c:v>13360152.7388779</c:v>
                </c:pt>
                <c:pt idx="499">
                  <c:v>13352040.9361639</c:v>
                </c:pt>
                <c:pt idx="500">
                  <c:v>13344673.7732</c:v>
                </c:pt>
                <c:pt idx="501">
                  <c:v>13335633.6224708</c:v>
                </c:pt>
                <c:pt idx="502">
                  <c:v>13327422.8581889</c:v>
                </c:pt>
                <c:pt idx="503">
                  <c:v>13318354.8480675</c:v>
                </c:pt>
                <c:pt idx="504">
                  <c:v>13314307.4673929</c:v>
                </c:pt>
                <c:pt idx="505">
                  <c:v>13307156.8697973</c:v>
                </c:pt>
                <c:pt idx="506">
                  <c:v>13299011.9707277</c:v>
                </c:pt>
                <c:pt idx="507">
                  <c:v>13290158.2570192</c:v>
                </c:pt>
                <c:pt idx="508">
                  <c:v>13283550.9426918</c:v>
                </c:pt>
                <c:pt idx="509">
                  <c:v>13274783.7609767</c:v>
                </c:pt>
                <c:pt idx="510">
                  <c:v>13268042.3701709</c:v>
                </c:pt>
                <c:pt idx="511">
                  <c:v>13262956.2454439</c:v>
                </c:pt>
                <c:pt idx="512">
                  <c:v>13254794.5380824</c:v>
                </c:pt>
                <c:pt idx="513">
                  <c:v>13249581.0933345</c:v>
                </c:pt>
                <c:pt idx="514">
                  <c:v>13246335.2278285</c:v>
                </c:pt>
                <c:pt idx="515">
                  <c:v>13246805.2296509</c:v>
                </c:pt>
                <c:pt idx="516">
                  <c:v>13239012.2742778</c:v>
                </c:pt>
                <c:pt idx="517">
                  <c:v>13230523.4583055</c:v>
                </c:pt>
                <c:pt idx="518">
                  <c:v>13222177.4276789</c:v>
                </c:pt>
                <c:pt idx="519">
                  <c:v>13215169.1612748</c:v>
                </c:pt>
                <c:pt idx="520">
                  <c:v>13207600.1811266</c:v>
                </c:pt>
                <c:pt idx="521">
                  <c:v>13202085.3314522</c:v>
                </c:pt>
                <c:pt idx="522">
                  <c:v>13195570.9274901</c:v>
                </c:pt>
                <c:pt idx="523">
                  <c:v>13189041.6176163</c:v>
                </c:pt>
                <c:pt idx="524">
                  <c:v>13181175.4693083</c:v>
                </c:pt>
                <c:pt idx="525">
                  <c:v>13173943.8771005</c:v>
                </c:pt>
                <c:pt idx="526">
                  <c:v>13166614.4369545</c:v>
                </c:pt>
                <c:pt idx="527">
                  <c:v>13159372.9607689</c:v>
                </c:pt>
                <c:pt idx="528">
                  <c:v>13152196.7653513</c:v>
                </c:pt>
                <c:pt idx="529">
                  <c:v>13147201.5477016</c:v>
                </c:pt>
                <c:pt idx="530">
                  <c:v>13140685.1839139</c:v>
                </c:pt>
                <c:pt idx="531">
                  <c:v>13135429.1063322</c:v>
                </c:pt>
                <c:pt idx="532">
                  <c:v>13134241.595985</c:v>
                </c:pt>
                <c:pt idx="533">
                  <c:v>13134762.6725617</c:v>
                </c:pt>
                <c:pt idx="534">
                  <c:v>13126720.0415897</c:v>
                </c:pt>
                <c:pt idx="535">
                  <c:v>13120371.7267331</c:v>
                </c:pt>
                <c:pt idx="536">
                  <c:v>13114789.1535623</c:v>
                </c:pt>
                <c:pt idx="537">
                  <c:v>13107272.0170543</c:v>
                </c:pt>
                <c:pt idx="538">
                  <c:v>13100655.7469481</c:v>
                </c:pt>
                <c:pt idx="539">
                  <c:v>13092750.7389192</c:v>
                </c:pt>
                <c:pt idx="540">
                  <c:v>13090070.7718137</c:v>
                </c:pt>
                <c:pt idx="541">
                  <c:v>13084388.3029746</c:v>
                </c:pt>
                <c:pt idx="542">
                  <c:v>13077992.3271576</c:v>
                </c:pt>
                <c:pt idx="543">
                  <c:v>13070708.1983538</c:v>
                </c:pt>
                <c:pt idx="544">
                  <c:v>13065652.2221339</c:v>
                </c:pt>
                <c:pt idx="545">
                  <c:v>13058436.2360235</c:v>
                </c:pt>
                <c:pt idx="546">
                  <c:v>13053167.1237757</c:v>
                </c:pt>
                <c:pt idx="547">
                  <c:v>13049172.2685747</c:v>
                </c:pt>
                <c:pt idx="548">
                  <c:v>13042467.4302096</c:v>
                </c:pt>
                <c:pt idx="549">
                  <c:v>13038470.5362769</c:v>
                </c:pt>
                <c:pt idx="550">
                  <c:v>13035590.8285306</c:v>
                </c:pt>
                <c:pt idx="551">
                  <c:v>13036156.1740911</c:v>
                </c:pt>
                <c:pt idx="552">
                  <c:v>13030162.2712614</c:v>
                </c:pt>
                <c:pt idx="553">
                  <c:v>13023119.184938</c:v>
                </c:pt>
                <c:pt idx="554">
                  <c:v>13015984.2720192</c:v>
                </c:pt>
                <c:pt idx="555">
                  <c:v>13010500.2641495</c:v>
                </c:pt>
                <c:pt idx="556">
                  <c:v>13004307.6470376</c:v>
                </c:pt>
                <c:pt idx="557">
                  <c:v>13000395.4311614</c:v>
                </c:pt>
                <c:pt idx="558">
                  <c:v>12994631.4712584</c:v>
                </c:pt>
                <c:pt idx="559">
                  <c:v>12989433.254137</c:v>
                </c:pt>
                <c:pt idx="560">
                  <c:v>12983026.3504182</c:v>
                </c:pt>
                <c:pt idx="561">
                  <c:v>12977371.9901806</c:v>
                </c:pt>
                <c:pt idx="562">
                  <c:v>12971211.1848248</c:v>
                </c:pt>
                <c:pt idx="563">
                  <c:v>12965502.7368992</c:v>
                </c:pt>
                <c:pt idx="564">
                  <c:v>12959498.185511</c:v>
                </c:pt>
                <c:pt idx="565">
                  <c:v>12955390.4225755</c:v>
                </c:pt>
                <c:pt idx="566">
                  <c:v>12950332.8921112</c:v>
                </c:pt>
                <c:pt idx="567">
                  <c:v>12946070.9125955</c:v>
                </c:pt>
                <c:pt idx="568">
                  <c:v>12945523.7941119</c:v>
                </c:pt>
                <c:pt idx="569">
                  <c:v>12946131.3566952</c:v>
                </c:pt>
                <c:pt idx="570">
                  <c:v>12939452.0796007</c:v>
                </c:pt>
                <c:pt idx="571">
                  <c:v>12934567.9899566</c:v>
                </c:pt>
                <c:pt idx="572">
                  <c:v>12930495.2634964</c:v>
                </c:pt>
                <c:pt idx="573">
                  <c:v>12924290.4066445</c:v>
                </c:pt>
                <c:pt idx="574">
                  <c:v>12919034.2307612</c:v>
                </c:pt>
                <c:pt idx="575">
                  <c:v>12912140.2682727</c:v>
                </c:pt>
                <c:pt idx="576">
                  <c:v>12910564.8240636</c:v>
                </c:pt>
                <c:pt idx="577">
                  <c:v>12906087.2456675</c:v>
                </c:pt>
                <c:pt idx="578">
                  <c:v>12901129.2413524</c:v>
                </c:pt>
                <c:pt idx="579">
                  <c:v>12895142.9585924</c:v>
                </c:pt>
                <c:pt idx="580">
                  <c:v>12891376.7538147</c:v>
                </c:pt>
                <c:pt idx="581">
                  <c:v>12885443.5323002</c:v>
                </c:pt>
                <c:pt idx="582">
                  <c:v>12881394.7906989</c:v>
                </c:pt>
                <c:pt idx="583">
                  <c:v>12878324.638407</c:v>
                </c:pt>
                <c:pt idx="584">
                  <c:v>12872824.283312</c:v>
                </c:pt>
                <c:pt idx="585">
                  <c:v>12869828.972511</c:v>
                </c:pt>
                <c:pt idx="586">
                  <c:v>12867281.4828537</c:v>
                </c:pt>
                <c:pt idx="587">
                  <c:v>12867921.1844653</c:v>
                </c:pt>
                <c:pt idx="588">
                  <c:v>12863402.1772128</c:v>
                </c:pt>
                <c:pt idx="589">
                  <c:v>12857562.3702162</c:v>
                </c:pt>
                <c:pt idx="590">
                  <c:v>12851425.8402238</c:v>
                </c:pt>
                <c:pt idx="591">
                  <c:v>12847147.1744589</c:v>
                </c:pt>
                <c:pt idx="592">
                  <c:v>12842058.5251261</c:v>
                </c:pt>
                <c:pt idx="593">
                  <c:v>12839414.2420668</c:v>
                </c:pt>
                <c:pt idx="594">
                  <c:v>12834308.2213618</c:v>
                </c:pt>
                <c:pt idx="595">
                  <c:v>12830169.7984046</c:v>
                </c:pt>
                <c:pt idx="596">
                  <c:v>12824905.3267053</c:v>
                </c:pt>
                <c:pt idx="597">
                  <c:v>12820486.6544373</c:v>
                </c:pt>
                <c:pt idx="598">
                  <c:v>12815271.2607568</c:v>
                </c:pt>
                <c:pt idx="599">
                  <c:v>12810756.7473983</c:v>
                </c:pt>
                <c:pt idx="600">
                  <c:v>12805696.8615385</c:v>
                </c:pt>
                <c:pt idx="601">
                  <c:v>12802313.633531</c:v>
                </c:pt>
                <c:pt idx="602">
                  <c:v>12798396.5610194</c:v>
                </c:pt>
                <c:pt idx="603">
                  <c:v>12794950.6252796</c:v>
                </c:pt>
                <c:pt idx="604">
                  <c:v>12794878.3248092</c:v>
                </c:pt>
                <c:pt idx="605">
                  <c:v>12795545.6294775</c:v>
                </c:pt>
                <c:pt idx="606">
                  <c:v>12789897.6108335</c:v>
                </c:pt>
                <c:pt idx="607">
                  <c:v>12786126.9441035</c:v>
                </c:pt>
                <c:pt idx="608">
                  <c:v>12783230.2820808</c:v>
                </c:pt>
                <c:pt idx="609">
                  <c:v>12778048.2414964</c:v>
                </c:pt>
                <c:pt idx="610">
                  <c:v>12773842.9788952</c:v>
                </c:pt>
                <c:pt idx="611">
                  <c:v>12767733.965738</c:v>
                </c:pt>
                <c:pt idx="612">
                  <c:v>12766965.9405802</c:v>
                </c:pt>
                <c:pt idx="613">
                  <c:v>12763390.2190755</c:v>
                </c:pt>
                <c:pt idx="614">
                  <c:v>12759499.774997</c:v>
                </c:pt>
                <c:pt idx="615">
                  <c:v>12754461.284499</c:v>
                </c:pt>
                <c:pt idx="616">
                  <c:v>12751663.9116456</c:v>
                </c:pt>
                <c:pt idx="617">
                  <c:v>12746660.0618004</c:v>
                </c:pt>
                <c:pt idx="618">
                  <c:v>12743514.9564457</c:v>
                </c:pt>
                <c:pt idx="619">
                  <c:v>12741157.8598751</c:v>
                </c:pt>
                <c:pt idx="620">
                  <c:v>12736547.2034833</c:v>
                </c:pt>
                <c:pt idx="621">
                  <c:v>12734312.907083</c:v>
                </c:pt>
                <c:pt idx="622">
                  <c:v>12732059.3257121</c:v>
                </c:pt>
                <c:pt idx="623">
                  <c:v>12732740.9432456</c:v>
                </c:pt>
                <c:pt idx="624">
                  <c:v>12729317.1877694</c:v>
                </c:pt>
                <c:pt idx="625">
                  <c:v>12724361.7204284</c:v>
                </c:pt>
                <c:pt idx="626">
                  <c:v>12718936.6754152</c:v>
                </c:pt>
                <c:pt idx="627">
                  <c:v>12715495.9811473</c:v>
                </c:pt>
                <c:pt idx="628">
                  <c:v>12711173.8760653</c:v>
                </c:pt>
                <c:pt idx="629">
                  <c:v>12709425.7634801</c:v>
                </c:pt>
                <c:pt idx="630">
                  <c:v>12704846.0715688</c:v>
                </c:pt>
                <c:pt idx="631">
                  <c:v>12701475.390635</c:v>
                </c:pt>
                <c:pt idx="632">
                  <c:v>12697003.2720474</c:v>
                </c:pt>
                <c:pt idx="633">
                  <c:v>12693450.0510558</c:v>
                </c:pt>
                <c:pt idx="634">
                  <c:v>12688913.5818885</c:v>
                </c:pt>
                <c:pt idx="635">
                  <c:v>12685222.8491479</c:v>
                </c:pt>
                <c:pt idx="636">
                  <c:v>12680830.2730023</c:v>
                </c:pt>
                <c:pt idx="637">
                  <c:v>12677987.6494742</c:v>
                </c:pt>
                <c:pt idx="638">
                  <c:v>12674878.9095986</c:v>
                </c:pt>
                <c:pt idx="639">
                  <c:v>12672056.0699401</c:v>
                </c:pt>
                <c:pt idx="640">
                  <c:v>12672305.7284213</c:v>
                </c:pt>
                <c:pt idx="641">
                  <c:v>12673002.3113341</c:v>
                </c:pt>
                <c:pt idx="642">
                  <c:v>12667328.4824443</c:v>
                </c:pt>
                <c:pt idx="643">
                  <c:v>12664336.4129915</c:v>
                </c:pt>
                <c:pt idx="644">
                  <c:v>12662306.3951039</c:v>
                </c:pt>
                <c:pt idx="645">
                  <c:v>12657844.4820259</c:v>
                </c:pt>
                <c:pt idx="646">
                  <c:v>12654387.2177356</c:v>
                </c:pt>
                <c:pt idx="647">
                  <c:v>12648804.7959115</c:v>
                </c:pt>
                <c:pt idx="648">
                  <c:v>12648618.2959791</c:v>
                </c:pt>
                <c:pt idx="649">
                  <c:v>12645700.7223986</c:v>
                </c:pt>
                <c:pt idx="650">
                  <c:v>12642577.1478604</c:v>
                </c:pt>
                <c:pt idx="651">
                  <c:v>12638167.1326911</c:v>
                </c:pt>
                <c:pt idx="652">
                  <c:v>12636075.7253793</c:v>
                </c:pt>
                <c:pt idx="653">
                  <c:v>12631672.7897697</c:v>
                </c:pt>
                <c:pt idx="654">
                  <c:v>12629146.5602749</c:v>
                </c:pt>
                <c:pt idx="655">
                  <c:v>12627304.0714792</c:v>
                </c:pt>
                <c:pt idx="656">
                  <c:v>12623298.2214823</c:v>
                </c:pt>
                <c:pt idx="657">
                  <c:v>12621618.1064305</c:v>
                </c:pt>
                <c:pt idx="658">
                  <c:v>12619602.9829163</c:v>
                </c:pt>
                <c:pt idx="659">
                  <c:v>12618937.7952089</c:v>
                </c:pt>
                <c:pt idx="660">
                  <c:v>12617122.4193936</c:v>
                </c:pt>
                <c:pt idx="661">
                  <c:v>12612928.593492</c:v>
                </c:pt>
                <c:pt idx="662">
                  <c:v>12608117.787136</c:v>
                </c:pt>
                <c:pt idx="663">
                  <c:v>12605456.0576134</c:v>
                </c:pt>
                <c:pt idx="664">
                  <c:v>12601836.2516435</c:v>
                </c:pt>
                <c:pt idx="665">
                  <c:v>12601005.8907105</c:v>
                </c:pt>
                <c:pt idx="666">
                  <c:v>12596999.3892494</c:v>
                </c:pt>
                <c:pt idx="667">
                  <c:v>12594423.6200714</c:v>
                </c:pt>
                <c:pt idx="668">
                  <c:v>12590736.5921271</c:v>
                </c:pt>
                <c:pt idx="669">
                  <c:v>12588079.9473677</c:v>
                </c:pt>
                <c:pt idx="670">
                  <c:v>12584240.9255708</c:v>
                </c:pt>
                <c:pt idx="671">
                  <c:v>12581385.8090876</c:v>
                </c:pt>
                <c:pt idx="672">
                  <c:v>12577651.5627505</c:v>
                </c:pt>
                <c:pt idx="673">
                  <c:v>12575341.2285437</c:v>
                </c:pt>
                <c:pt idx="674">
                  <c:v>12573011.4305713</c:v>
                </c:pt>
                <c:pt idx="675">
                  <c:v>12570781.0850876</c:v>
                </c:pt>
                <c:pt idx="676">
                  <c:v>12571300.6850364</c:v>
                </c:pt>
                <c:pt idx="677">
                  <c:v>12570413.5253826</c:v>
                </c:pt>
                <c:pt idx="678">
                  <c:v>12565809.5966382</c:v>
                </c:pt>
                <c:pt idx="679">
                  <c:v>12563414.8000348</c:v>
                </c:pt>
                <c:pt idx="680">
                  <c:v>12562111.2701255</c:v>
                </c:pt>
                <c:pt idx="681">
                  <c:v>12558219.3854599</c:v>
                </c:pt>
                <c:pt idx="682">
                  <c:v>12555377.8866804</c:v>
                </c:pt>
                <c:pt idx="683">
                  <c:v>12550168.22876</c:v>
                </c:pt>
                <c:pt idx="684">
                  <c:v>12550501.942899</c:v>
                </c:pt>
                <c:pt idx="685">
                  <c:v>12548166.8484225</c:v>
                </c:pt>
                <c:pt idx="686">
                  <c:v>12545738.0584423</c:v>
                </c:pt>
                <c:pt idx="687">
                  <c:v>12541819.127969</c:v>
                </c:pt>
                <c:pt idx="688">
                  <c:v>12540404.6858881</c:v>
                </c:pt>
                <c:pt idx="689">
                  <c:v>12536434.4622884</c:v>
                </c:pt>
                <c:pt idx="690">
                  <c:v>12534429.9104048</c:v>
                </c:pt>
                <c:pt idx="691">
                  <c:v>12533032.1166133</c:v>
                </c:pt>
                <c:pt idx="692">
                  <c:v>12529472.288492</c:v>
                </c:pt>
                <c:pt idx="693">
                  <c:v>12528267.1299766</c:v>
                </c:pt>
                <c:pt idx="694">
                  <c:v>12526453.0681456</c:v>
                </c:pt>
                <c:pt idx="695">
                  <c:v>12526943.0154975</c:v>
                </c:pt>
                <c:pt idx="696">
                  <c:v>12525284.0253884</c:v>
                </c:pt>
                <c:pt idx="697">
                  <c:v>12521562.1815806</c:v>
                </c:pt>
                <c:pt idx="698">
                  <c:v>12517039.543184</c:v>
                </c:pt>
                <c:pt idx="699">
                  <c:v>12514830.6030404</c:v>
                </c:pt>
                <c:pt idx="700">
                  <c:v>12511552.4772304</c:v>
                </c:pt>
                <c:pt idx="701">
                  <c:v>12511341.5821589</c:v>
                </c:pt>
                <c:pt idx="702">
                  <c:v>12507724.1827474</c:v>
                </c:pt>
                <c:pt idx="703">
                  <c:v>12505718.063991</c:v>
                </c:pt>
                <c:pt idx="704">
                  <c:v>12502580.2682202</c:v>
                </c:pt>
                <c:pt idx="705">
                  <c:v>12500645.9902896</c:v>
                </c:pt>
                <c:pt idx="706">
                  <c:v>12497355.8183501</c:v>
                </c:pt>
                <c:pt idx="707">
                  <c:v>12495248.1187952</c:v>
                </c:pt>
                <c:pt idx="708">
                  <c:v>12492050.0932903</c:v>
                </c:pt>
                <c:pt idx="709">
                  <c:v>12490209.1730124</c:v>
                </c:pt>
                <c:pt idx="710">
                  <c:v>12488618.9364289</c:v>
                </c:pt>
                <c:pt idx="711">
                  <c:v>12487007.4661538</c:v>
                </c:pt>
                <c:pt idx="712">
                  <c:v>12487979.9437119</c:v>
                </c:pt>
                <c:pt idx="713">
                  <c:v>12486387.463175</c:v>
                </c:pt>
                <c:pt idx="714">
                  <c:v>12485202.3494125</c:v>
                </c:pt>
                <c:pt idx="715">
                  <c:v>12481433.9770979</c:v>
                </c:pt>
                <c:pt idx="716">
                  <c:v>12480886.3247784</c:v>
                </c:pt>
                <c:pt idx="717">
                  <c:v>12477512.0382298</c:v>
                </c:pt>
                <c:pt idx="718">
                  <c:v>12475345.031286</c:v>
                </c:pt>
                <c:pt idx="719">
                  <c:v>12470413.8209271</c:v>
                </c:pt>
                <c:pt idx="720">
                  <c:v>12471434.5590821</c:v>
                </c:pt>
                <c:pt idx="721">
                  <c:v>12471199.8465217</c:v>
                </c:pt>
                <c:pt idx="722">
                  <c:v>12469470.2042981</c:v>
                </c:pt>
                <c:pt idx="723">
                  <c:v>12466177.2790075</c:v>
                </c:pt>
                <c:pt idx="724">
                  <c:v>12465939.2141092</c:v>
                </c:pt>
                <c:pt idx="725">
                  <c:v>12465216.6775027</c:v>
                </c:pt>
                <c:pt idx="726">
                  <c:v>12463212.6912089</c:v>
                </c:pt>
                <c:pt idx="727">
                  <c:v>12462651.8214731</c:v>
                </c:pt>
                <c:pt idx="728">
                  <c:v>12462219.5227381</c:v>
                </c:pt>
                <c:pt idx="729">
                  <c:v>12460262.223032</c:v>
                </c:pt>
                <c:pt idx="730">
                  <c:v>12460676.3656499</c:v>
                </c:pt>
                <c:pt idx="731">
                  <c:v>12459384.0246056</c:v>
                </c:pt>
                <c:pt idx="732">
                  <c:v>12456541.6189622</c:v>
                </c:pt>
                <c:pt idx="733">
                  <c:v>12456280.0390318</c:v>
                </c:pt>
                <c:pt idx="734">
                  <c:v>12453097.0938676</c:v>
                </c:pt>
                <c:pt idx="735">
                  <c:v>12453596.1240826</c:v>
                </c:pt>
                <c:pt idx="736">
                  <c:v>12452442.9970154</c:v>
                </c:pt>
                <c:pt idx="737">
                  <c:v>12453953.1106481</c:v>
                </c:pt>
                <c:pt idx="738">
                  <c:v>12454006.6696187</c:v>
                </c:pt>
                <c:pt idx="739">
                  <c:v>12452729.4550789</c:v>
                </c:pt>
                <c:pt idx="740">
                  <c:v>12451234.5338387</c:v>
                </c:pt>
                <c:pt idx="741">
                  <c:v>12453174.8736757</c:v>
                </c:pt>
                <c:pt idx="742">
                  <c:v>12453212.4566291</c:v>
                </c:pt>
                <c:pt idx="743">
                  <c:v>12451238.5443284</c:v>
                </c:pt>
                <c:pt idx="744">
                  <c:v>12450750.8936882</c:v>
                </c:pt>
                <c:pt idx="745">
                  <c:v>12451766.2357045</c:v>
                </c:pt>
                <c:pt idx="746">
                  <c:v>12449868.9135682</c:v>
                </c:pt>
                <c:pt idx="747">
                  <c:v>12451077.7991478</c:v>
                </c:pt>
                <c:pt idx="748">
                  <c:v>12446804.8251804</c:v>
                </c:pt>
                <c:pt idx="749">
                  <c:v>12444933.2233436</c:v>
                </c:pt>
                <c:pt idx="750">
                  <c:v>12446170.9459279</c:v>
                </c:pt>
                <c:pt idx="751">
                  <c:v>12443318.8506139</c:v>
                </c:pt>
                <c:pt idx="752">
                  <c:v>12441160.4039836</c:v>
                </c:pt>
                <c:pt idx="753">
                  <c:v>12444603.7952602</c:v>
                </c:pt>
                <c:pt idx="754">
                  <c:v>12443874.8844807</c:v>
                </c:pt>
                <c:pt idx="755">
                  <c:v>12444464.9274571</c:v>
                </c:pt>
                <c:pt idx="756">
                  <c:v>12442928.0466943</c:v>
                </c:pt>
                <c:pt idx="757">
                  <c:v>12443021.8378438</c:v>
                </c:pt>
                <c:pt idx="758">
                  <c:v>12442601.9697015</c:v>
                </c:pt>
                <c:pt idx="759">
                  <c:v>12441379.8152172</c:v>
                </c:pt>
                <c:pt idx="760">
                  <c:v>12442932.0153763</c:v>
                </c:pt>
                <c:pt idx="761">
                  <c:v>12443265.3479124</c:v>
                </c:pt>
                <c:pt idx="762">
                  <c:v>12444404.5482408</c:v>
                </c:pt>
                <c:pt idx="763">
                  <c:v>12443884.8945017</c:v>
                </c:pt>
                <c:pt idx="764">
                  <c:v>12444551.0508206</c:v>
                </c:pt>
                <c:pt idx="765">
                  <c:v>12443820.1639263</c:v>
                </c:pt>
                <c:pt idx="766">
                  <c:v>12446876.0294569</c:v>
                </c:pt>
                <c:pt idx="767">
                  <c:v>12444085.967481</c:v>
                </c:pt>
                <c:pt idx="768">
                  <c:v>12445521.7987666</c:v>
                </c:pt>
                <c:pt idx="769">
                  <c:v>12442722.4541424</c:v>
                </c:pt>
                <c:pt idx="770">
                  <c:v>12439948.3659598</c:v>
                </c:pt>
                <c:pt idx="771">
                  <c:v>12441537.0251598</c:v>
                </c:pt>
                <c:pt idx="772">
                  <c:v>12436310.9851659</c:v>
                </c:pt>
                <c:pt idx="773">
                  <c:v>12435813.6078753</c:v>
                </c:pt>
                <c:pt idx="774">
                  <c:v>12435396.1928506</c:v>
                </c:pt>
                <c:pt idx="775">
                  <c:v>12436840.960252</c:v>
                </c:pt>
                <c:pt idx="776">
                  <c:v>12436357.452693</c:v>
                </c:pt>
                <c:pt idx="777">
                  <c:v>12435802.2187769</c:v>
                </c:pt>
                <c:pt idx="778">
                  <c:v>12432312.7065519</c:v>
                </c:pt>
                <c:pt idx="779">
                  <c:v>12431428.468786</c:v>
                </c:pt>
                <c:pt idx="780">
                  <c:v>12432875.1028069</c:v>
                </c:pt>
                <c:pt idx="781">
                  <c:v>12433418.0955439</c:v>
                </c:pt>
                <c:pt idx="782">
                  <c:v>12430385.2608356</c:v>
                </c:pt>
                <c:pt idx="783">
                  <c:v>12430421.0816587</c:v>
                </c:pt>
                <c:pt idx="784">
                  <c:v>12431065.6766729</c:v>
                </c:pt>
                <c:pt idx="785">
                  <c:v>12429750.1390193</c:v>
                </c:pt>
                <c:pt idx="786">
                  <c:v>12431594.0631429</c:v>
                </c:pt>
                <c:pt idx="787">
                  <c:v>12429676.9928881</c:v>
                </c:pt>
                <c:pt idx="788">
                  <c:v>12431826.3399467</c:v>
                </c:pt>
                <c:pt idx="789">
                  <c:v>12429734.1902768</c:v>
                </c:pt>
                <c:pt idx="790">
                  <c:v>12428904.2344433</c:v>
                </c:pt>
                <c:pt idx="791">
                  <c:v>12429101.3808814</c:v>
                </c:pt>
                <c:pt idx="792">
                  <c:v>12427162.7669164</c:v>
                </c:pt>
                <c:pt idx="793">
                  <c:v>12427807.5411106</c:v>
                </c:pt>
                <c:pt idx="794">
                  <c:v>12428304.822323</c:v>
                </c:pt>
                <c:pt idx="795">
                  <c:v>12425468.6737081</c:v>
                </c:pt>
                <c:pt idx="796">
                  <c:v>12427242.7768487</c:v>
                </c:pt>
                <c:pt idx="797">
                  <c:v>12424820.4274533</c:v>
                </c:pt>
                <c:pt idx="798">
                  <c:v>12428615.819935</c:v>
                </c:pt>
                <c:pt idx="799">
                  <c:v>12430406.283213</c:v>
                </c:pt>
                <c:pt idx="800">
                  <c:v>12429129.9502158</c:v>
                </c:pt>
                <c:pt idx="801">
                  <c:v>12429143.0861139</c:v>
                </c:pt>
                <c:pt idx="802">
                  <c:v>12428677.9135846</c:v>
                </c:pt>
                <c:pt idx="803">
                  <c:v>12429952.1026118</c:v>
                </c:pt>
                <c:pt idx="804">
                  <c:v>12429126.7686889</c:v>
                </c:pt>
                <c:pt idx="805">
                  <c:v>12428334.5078067</c:v>
                </c:pt>
                <c:pt idx="806">
                  <c:v>12429181.4345203</c:v>
                </c:pt>
                <c:pt idx="807">
                  <c:v>12428746.3138448</c:v>
                </c:pt>
                <c:pt idx="808">
                  <c:v>12430801.448259</c:v>
                </c:pt>
                <c:pt idx="809">
                  <c:v>12430854.8596381</c:v>
                </c:pt>
                <c:pt idx="810">
                  <c:v>12431409.653375</c:v>
                </c:pt>
                <c:pt idx="811">
                  <c:v>12432492.1971339</c:v>
                </c:pt>
                <c:pt idx="812">
                  <c:v>12431292.3804861</c:v>
                </c:pt>
                <c:pt idx="813">
                  <c:v>12431164.6639137</c:v>
                </c:pt>
                <c:pt idx="814">
                  <c:v>12430150.2925436</c:v>
                </c:pt>
                <c:pt idx="815">
                  <c:v>12430426.3570365</c:v>
                </c:pt>
                <c:pt idx="816">
                  <c:v>12431381.3934364</c:v>
                </c:pt>
                <c:pt idx="817">
                  <c:v>12431699.5225571</c:v>
                </c:pt>
                <c:pt idx="818">
                  <c:v>12431622.5762572</c:v>
                </c:pt>
                <c:pt idx="819">
                  <c:v>12432024.3529707</c:v>
                </c:pt>
                <c:pt idx="820">
                  <c:v>12431131.1491815</c:v>
                </c:pt>
                <c:pt idx="821">
                  <c:v>12430672.6032334</c:v>
                </c:pt>
                <c:pt idx="822">
                  <c:v>12430991.0640864</c:v>
                </c:pt>
                <c:pt idx="823">
                  <c:v>12430707.7410396</c:v>
                </c:pt>
                <c:pt idx="824">
                  <c:v>12431117.2625905</c:v>
                </c:pt>
                <c:pt idx="825">
                  <c:v>12430209.7797344</c:v>
                </c:pt>
                <c:pt idx="826">
                  <c:v>12431945.8217882</c:v>
                </c:pt>
                <c:pt idx="827">
                  <c:v>12430405.7352775</c:v>
                </c:pt>
                <c:pt idx="828">
                  <c:v>12431084.7739781</c:v>
                </c:pt>
                <c:pt idx="829">
                  <c:v>12430278.6371525</c:v>
                </c:pt>
                <c:pt idx="830">
                  <c:v>12431163.9872541</c:v>
                </c:pt>
                <c:pt idx="831">
                  <c:v>12430865.1688545</c:v>
                </c:pt>
                <c:pt idx="832">
                  <c:v>12429817.8928859</c:v>
                </c:pt>
                <c:pt idx="833">
                  <c:v>12430083.8461846</c:v>
                </c:pt>
                <c:pt idx="834">
                  <c:v>12430474.3561935</c:v>
                </c:pt>
                <c:pt idx="835">
                  <c:v>12429217.5932692</c:v>
                </c:pt>
                <c:pt idx="836">
                  <c:v>12429835.0077178</c:v>
                </c:pt>
                <c:pt idx="837">
                  <c:v>12428156.1617572</c:v>
                </c:pt>
                <c:pt idx="838">
                  <c:v>12428353.5498249</c:v>
                </c:pt>
                <c:pt idx="839">
                  <c:v>12427735.4813949</c:v>
                </c:pt>
                <c:pt idx="840">
                  <c:v>12428341.6962025</c:v>
                </c:pt>
                <c:pt idx="841">
                  <c:v>12427008.5650522</c:v>
                </c:pt>
                <c:pt idx="842">
                  <c:v>12428175.6452432</c:v>
                </c:pt>
                <c:pt idx="843">
                  <c:v>12428032.7695411</c:v>
                </c:pt>
                <c:pt idx="844">
                  <c:v>12428291.8601592</c:v>
                </c:pt>
                <c:pt idx="845">
                  <c:v>12428207.7773983</c:v>
                </c:pt>
                <c:pt idx="846">
                  <c:v>12428335.2870328</c:v>
                </c:pt>
                <c:pt idx="847">
                  <c:v>12427973.8886087</c:v>
                </c:pt>
                <c:pt idx="848">
                  <c:v>12428115.7612737</c:v>
                </c:pt>
                <c:pt idx="849">
                  <c:v>12428081.2966474</c:v>
                </c:pt>
                <c:pt idx="850">
                  <c:v>12427478.2130669</c:v>
                </c:pt>
                <c:pt idx="851">
                  <c:v>12427485.3777079</c:v>
                </c:pt>
                <c:pt idx="852">
                  <c:v>12426460.4522284</c:v>
                </c:pt>
                <c:pt idx="853">
                  <c:v>12427704.9572461</c:v>
                </c:pt>
                <c:pt idx="854">
                  <c:v>12427587.1600423</c:v>
                </c:pt>
                <c:pt idx="855">
                  <c:v>12427293.4200752</c:v>
                </c:pt>
                <c:pt idx="856">
                  <c:v>12427742.646751</c:v>
                </c:pt>
                <c:pt idx="857">
                  <c:v>12427282.5750328</c:v>
                </c:pt>
                <c:pt idx="858">
                  <c:v>12427198.8771517</c:v>
                </c:pt>
                <c:pt idx="859">
                  <c:v>12427207.4635394</c:v>
                </c:pt>
                <c:pt idx="860">
                  <c:v>12427123.1867454</c:v>
                </c:pt>
                <c:pt idx="861">
                  <c:v>12427004.2905339</c:v>
                </c:pt>
                <c:pt idx="862">
                  <c:v>12427000.1015165</c:v>
                </c:pt>
                <c:pt idx="863">
                  <c:v>12427053.277386</c:v>
                </c:pt>
                <c:pt idx="864">
                  <c:v>12427261.8627275</c:v>
                </c:pt>
                <c:pt idx="865">
                  <c:v>12426823.8322996</c:v>
                </c:pt>
                <c:pt idx="866">
                  <c:v>12426843.6683798</c:v>
                </c:pt>
                <c:pt idx="867">
                  <c:v>12426765.362375</c:v>
                </c:pt>
                <c:pt idx="868">
                  <c:v>12427097.838483</c:v>
                </c:pt>
                <c:pt idx="869">
                  <c:v>12427598.2513862</c:v>
                </c:pt>
                <c:pt idx="870">
                  <c:v>12426512.646265</c:v>
                </c:pt>
                <c:pt idx="871">
                  <c:v>12426751.93683</c:v>
                </c:pt>
                <c:pt idx="872">
                  <c:v>12426104.4713906</c:v>
                </c:pt>
                <c:pt idx="873">
                  <c:v>12426971.310077</c:v>
                </c:pt>
                <c:pt idx="874">
                  <c:v>12426401.3151568</c:v>
                </c:pt>
                <c:pt idx="875">
                  <c:v>12426496.7155975</c:v>
                </c:pt>
                <c:pt idx="876">
                  <c:v>12426167.183496</c:v>
                </c:pt>
                <c:pt idx="877">
                  <c:v>12425296.4002001</c:v>
                </c:pt>
                <c:pt idx="878">
                  <c:v>12425203.4768534</c:v>
                </c:pt>
                <c:pt idx="879">
                  <c:v>12424175.0492604</c:v>
                </c:pt>
                <c:pt idx="880">
                  <c:v>12424132.9908602</c:v>
                </c:pt>
                <c:pt idx="881">
                  <c:v>12424087.1840546</c:v>
                </c:pt>
                <c:pt idx="882">
                  <c:v>12424026.375793</c:v>
                </c:pt>
                <c:pt idx="883">
                  <c:v>12424040.8460952</c:v>
                </c:pt>
                <c:pt idx="884">
                  <c:v>12423997.0796601</c:v>
                </c:pt>
                <c:pt idx="885">
                  <c:v>12424103.7050332</c:v>
                </c:pt>
                <c:pt idx="886">
                  <c:v>12424471.9834381</c:v>
                </c:pt>
                <c:pt idx="887">
                  <c:v>12423885.682621</c:v>
                </c:pt>
                <c:pt idx="888">
                  <c:v>12423770.3819672</c:v>
                </c:pt>
                <c:pt idx="889">
                  <c:v>12424287.357685</c:v>
                </c:pt>
                <c:pt idx="890">
                  <c:v>12423900.1602277</c:v>
                </c:pt>
                <c:pt idx="891">
                  <c:v>12424413.7435799</c:v>
                </c:pt>
                <c:pt idx="892">
                  <c:v>12424183.396623</c:v>
                </c:pt>
                <c:pt idx="893">
                  <c:v>12424312.7916161</c:v>
                </c:pt>
                <c:pt idx="894">
                  <c:v>12423852.8591062</c:v>
                </c:pt>
                <c:pt idx="895">
                  <c:v>12423923.3762316</c:v>
                </c:pt>
                <c:pt idx="896">
                  <c:v>12424297.7046655</c:v>
                </c:pt>
                <c:pt idx="897">
                  <c:v>12424218.2361366</c:v>
                </c:pt>
                <c:pt idx="898">
                  <c:v>12423907.1774771</c:v>
                </c:pt>
                <c:pt idx="899">
                  <c:v>12424215.6414708</c:v>
                </c:pt>
                <c:pt idx="900">
                  <c:v>12424256.3834213</c:v>
                </c:pt>
                <c:pt idx="901">
                  <c:v>12424212.8245144</c:v>
                </c:pt>
                <c:pt idx="902">
                  <c:v>12422906.3069504</c:v>
                </c:pt>
                <c:pt idx="903">
                  <c:v>12423131.2323406</c:v>
                </c:pt>
                <c:pt idx="904">
                  <c:v>12423126.3528727</c:v>
                </c:pt>
                <c:pt idx="905">
                  <c:v>12422905.6512251</c:v>
                </c:pt>
                <c:pt idx="906">
                  <c:v>12422971.993449</c:v>
                </c:pt>
                <c:pt idx="907">
                  <c:v>12422791.9979423</c:v>
                </c:pt>
                <c:pt idx="908">
                  <c:v>12422953.7242703</c:v>
                </c:pt>
                <c:pt idx="909">
                  <c:v>12423081.0078307</c:v>
                </c:pt>
                <c:pt idx="910">
                  <c:v>12423023.1244629</c:v>
                </c:pt>
                <c:pt idx="911">
                  <c:v>12423103.2422093</c:v>
                </c:pt>
                <c:pt idx="912">
                  <c:v>12423033.7572529</c:v>
                </c:pt>
                <c:pt idx="913">
                  <c:v>12422958.9648807</c:v>
                </c:pt>
                <c:pt idx="914">
                  <c:v>12422899.321345</c:v>
                </c:pt>
                <c:pt idx="915">
                  <c:v>12422793.1977039</c:v>
                </c:pt>
                <c:pt idx="916">
                  <c:v>12422586.2257777</c:v>
                </c:pt>
                <c:pt idx="917">
                  <c:v>12422913.2045019</c:v>
                </c:pt>
                <c:pt idx="918">
                  <c:v>12422690.6473801</c:v>
                </c:pt>
                <c:pt idx="919">
                  <c:v>12422371.6804171</c:v>
                </c:pt>
                <c:pt idx="920">
                  <c:v>12422459.1915061</c:v>
                </c:pt>
                <c:pt idx="921">
                  <c:v>12422365.6628278</c:v>
                </c:pt>
                <c:pt idx="922">
                  <c:v>12422218.0258529</c:v>
                </c:pt>
                <c:pt idx="923">
                  <c:v>12422321.1951857</c:v>
                </c:pt>
                <c:pt idx="924">
                  <c:v>12422119.809123</c:v>
                </c:pt>
                <c:pt idx="925">
                  <c:v>12421843.6856601</c:v>
                </c:pt>
                <c:pt idx="926">
                  <c:v>12422092.8363787</c:v>
                </c:pt>
                <c:pt idx="927">
                  <c:v>12422139.8024047</c:v>
                </c:pt>
                <c:pt idx="928">
                  <c:v>12422050.2022817</c:v>
                </c:pt>
                <c:pt idx="929">
                  <c:v>12422026.7760442</c:v>
                </c:pt>
                <c:pt idx="930">
                  <c:v>12422121.3591858</c:v>
                </c:pt>
                <c:pt idx="931">
                  <c:v>12422035.7121986</c:v>
                </c:pt>
                <c:pt idx="932">
                  <c:v>12422133.1247759</c:v>
                </c:pt>
                <c:pt idx="933">
                  <c:v>12422048.1397749</c:v>
                </c:pt>
                <c:pt idx="934">
                  <c:v>12422271.791643</c:v>
                </c:pt>
                <c:pt idx="935">
                  <c:v>12422222.4406054</c:v>
                </c:pt>
                <c:pt idx="936">
                  <c:v>12421857.4690793</c:v>
                </c:pt>
                <c:pt idx="937">
                  <c:v>12421581.0963109</c:v>
                </c:pt>
                <c:pt idx="938">
                  <c:v>12421797.7375987</c:v>
                </c:pt>
                <c:pt idx="939">
                  <c:v>12421669.9987837</c:v>
                </c:pt>
                <c:pt idx="940">
                  <c:v>12421356.9145201</c:v>
                </c:pt>
                <c:pt idx="941">
                  <c:v>12421371.5150295</c:v>
                </c:pt>
                <c:pt idx="942">
                  <c:v>12421592.6161654</c:v>
                </c:pt>
                <c:pt idx="943">
                  <c:v>12421413.0858714</c:v>
                </c:pt>
                <c:pt idx="944">
                  <c:v>12420965.9634557</c:v>
                </c:pt>
                <c:pt idx="945">
                  <c:v>12421331.453747</c:v>
                </c:pt>
                <c:pt idx="946">
                  <c:v>12421020.5577458</c:v>
                </c:pt>
                <c:pt idx="947">
                  <c:v>12420967.9665318</c:v>
                </c:pt>
                <c:pt idx="948">
                  <c:v>12420732.9322001</c:v>
                </c:pt>
                <c:pt idx="949">
                  <c:v>12421077.3138862</c:v>
                </c:pt>
                <c:pt idx="950">
                  <c:v>12420899.5635541</c:v>
                </c:pt>
                <c:pt idx="951">
                  <c:v>12421032.5584136</c:v>
                </c:pt>
                <c:pt idx="952">
                  <c:v>12420960.2353699</c:v>
                </c:pt>
                <c:pt idx="953">
                  <c:v>12420811.647012</c:v>
                </c:pt>
                <c:pt idx="954">
                  <c:v>12420603.529045</c:v>
                </c:pt>
                <c:pt idx="955">
                  <c:v>12420931.1983608</c:v>
                </c:pt>
                <c:pt idx="956">
                  <c:v>12421327.4668762</c:v>
                </c:pt>
                <c:pt idx="957">
                  <c:v>12420919.9040543</c:v>
                </c:pt>
                <c:pt idx="958">
                  <c:v>12421098.2061427</c:v>
                </c:pt>
                <c:pt idx="959">
                  <c:v>12421290.6707962</c:v>
                </c:pt>
                <c:pt idx="960">
                  <c:v>12420875.5959548</c:v>
                </c:pt>
                <c:pt idx="961">
                  <c:v>12420883.5862863</c:v>
                </c:pt>
                <c:pt idx="962">
                  <c:v>12420856.4268676</c:v>
                </c:pt>
                <c:pt idx="963">
                  <c:v>12420913.5696062</c:v>
                </c:pt>
                <c:pt idx="964">
                  <c:v>12420720.2255665</c:v>
                </c:pt>
                <c:pt idx="965">
                  <c:v>12420680.5566217</c:v>
                </c:pt>
                <c:pt idx="966">
                  <c:v>12420698.0948987</c:v>
                </c:pt>
                <c:pt idx="967">
                  <c:v>12420757.3940469</c:v>
                </c:pt>
                <c:pt idx="968">
                  <c:v>12420733.2010569</c:v>
                </c:pt>
                <c:pt idx="969">
                  <c:v>12420867.2366281</c:v>
                </c:pt>
                <c:pt idx="970">
                  <c:v>12420355.3163764</c:v>
                </c:pt>
                <c:pt idx="971">
                  <c:v>12420697.334354</c:v>
                </c:pt>
                <c:pt idx="972">
                  <c:v>12420951.2124303</c:v>
                </c:pt>
                <c:pt idx="973">
                  <c:v>12420847.6532026</c:v>
                </c:pt>
                <c:pt idx="974">
                  <c:v>12420629.5476259</c:v>
                </c:pt>
                <c:pt idx="975">
                  <c:v>12421034.1807129</c:v>
                </c:pt>
                <c:pt idx="976">
                  <c:v>12420865.3716079</c:v>
                </c:pt>
                <c:pt idx="977">
                  <c:v>12421095.1863878</c:v>
                </c:pt>
                <c:pt idx="978">
                  <c:v>12420914.7445748</c:v>
                </c:pt>
                <c:pt idx="979">
                  <c:v>12421076.6058449</c:v>
                </c:pt>
                <c:pt idx="980">
                  <c:v>12420793.8984312</c:v>
                </c:pt>
                <c:pt idx="981">
                  <c:v>12420942.2373286</c:v>
                </c:pt>
                <c:pt idx="982">
                  <c:v>12420797.9336623</c:v>
                </c:pt>
                <c:pt idx="983">
                  <c:v>12420890.3267327</c:v>
                </c:pt>
                <c:pt idx="984">
                  <c:v>12420855.8996886</c:v>
                </c:pt>
                <c:pt idx="985">
                  <c:v>12420813.4979482</c:v>
                </c:pt>
                <c:pt idx="986">
                  <c:v>12420801.7297604</c:v>
                </c:pt>
                <c:pt idx="987">
                  <c:v>12420748.9561746</c:v>
                </c:pt>
                <c:pt idx="988">
                  <c:v>12420893.730118</c:v>
                </c:pt>
                <c:pt idx="989">
                  <c:v>12420799.0194697</c:v>
                </c:pt>
                <c:pt idx="990">
                  <c:v>12420858.6661869</c:v>
                </c:pt>
                <c:pt idx="991">
                  <c:v>12420615.5646317</c:v>
                </c:pt>
                <c:pt idx="992">
                  <c:v>12420636.2727677</c:v>
                </c:pt>
                <c:pt idx="993">
                  <c:v>12420472.2717766</c:v>
                </c:pt>
                <c:pt idx="994">
                  <c:v>12420452.7242129</c:v>
                </c:pt>
                <c:pt idx="995">
                  <c:v>12420559.6904335</c:v>
                </c:pt>
                <c:pt idx="996">
                  <c:v>12420350.4267264</c:v>
                </c:pt>
                <c:pt idx="997">
                  <c:v>12420371.3057125</c:v>
                </c:pt>
                <c:pt idx="998">
                  <c:v>12420166.9771261</c:v>
                </c:pt>
                <c:pt idx="999">
                  <c:v>12420210.8548813</c:v>
                </c:pt>
                <c:pt idx="1000">
                  <c:v>12420103.8142998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10562866.4838562</c:v>
                </c:pt>
                <c:pt idx="1">
                  <c:v>10562866.4838562</c:v>
                </c:pt>
                <c:pt idx="2">
                  <c:v>10562866.4838562</c:v>
                </c:pt>
                <c:pt idx="3">
                  <c:v>10562866.4838562</c:v>
                </c:pt>
                <c:pt idx="4">
                  <c:v>10562866.4838562</c:v>
                </c:pt>
                <c:pt idx="5">
                  <c:v>10562866.4838562</c:v>
                </c:pt>
                <c:pt idx="6">
                  <c:v>10562866.4838562</c:v>
                </c:pt>
                <c:pt idx="7">
                  <c:v>10562866.4838562</c:v>
                </c:pt>
                <c:pt idx="8">
                  <c:v>10562866.4838562</c:v>
                </c:pt>
                <c:pt idx="9">
                  <c:v>10562866.4838562</c:v>
                </c:pt>
                <c:pt idx="10">
                  <c:v>10562866.4838562</c:v>
                </c:pt>
                <c:pt idx="11">
                  <c:v>10562866.4838562</c:v>
                </c:pt>
                <c:pt idx="12">
                  <c:v>10562866.4838562</c:v>
                </c:pt>
                <c:pt idx="13">
                  <c:v>10562866.4838562</c:v>
                </c:pt>
                <c:pt idx="14">
                  <c:v>10562866.4838562</c:v>
                </c:pt>
                <c:pt idx="15">
                  <c:v>10562866.4838562</c:v>
                </c:pt>
                <c:pt idx="16">
                  <c:v>10562866.4838562</c:v>
                </c:pt>
                <c:pt idx="17">
                  <c:v>10562866.4838562</c:v>
                </c:pt>
                <c:pt idx="18">
                  <c:v>10562866.4838562</c:v>
                </c:pt>
                <c:pt idx="19">
                  <c:v>10562866.4838562</c:v>
                </c:pt>
                <c:pt idx="20">
                  <c:v>10562866.4838562</c:v>
                </c:pt>
                <c:pt idx="21">
                  <c:v>10562866.4838562</c:v>
                </c:pt>
                <c:pt idx="22">
                  <c:v>10562866.4838562</c:v>
                </c:pt>
                <c:pt idx="23">
                  <c:v>10562866.4838562</c:v>
                </c:pt>
                <c:pt idx="24">
                  <c:v>10562866.4838562</c:v>
                </c:pt>
                <c:pt idx="25">
                  <c:v>10562866.4838562</c:v>
                </c:pt>
                <c:pt idx="26">
                  <c:v>10562866.4838562</c:v>
                </c:pt>
                <c:pt idx="27">
                  <c:v>10562866.4838562</c:v>
                </c:pt>
                <c:pt idx="28">
                  <c:v>10562866.4838562</c:v>
                </c:pt>
                <c:pt idx="29">
                  <c:v>10562866.4838562</c:v>
                </c:pt>
                <c:pt idx="30">
                  <c:v>10562866.4838562</c:v>
                </c:pt>
                <c:pt idx="31">
                  <c:v>10562866.4838562</c:v>
                </c:pt>
                <c:pt idx="32">
                  <c:v>10562866.4838562</c:v>
                </c:pt>
                <c:pt idx="33">
                  <c:v>10562866.4838562</c:v>
                </c:pt>
                <c:pt idx="34">
                  <c:v>10562866.4838562</c:v>
                </c:pt>
                <c:pt idx="35">
                  <c:v>10562866.4838562</c:v>
                </c:pt>
                <c:pt idx="36">
                  <c:v>10562866.4838562</c:v>
                </c:pt>
                <c:pt idx="37">
                  <c:v>10562866.4838562</c:v>
                </c:pt>
                <c:pt idx="38">
                  <c:v>10562866.4838562</c:v>
                </c:pt>
                <c:pt idx="39">
                  <c:v>10562866.4838562</c:v>
                </c:pt>
                <c:pt idx="40">
                  <c:v>10562866.4838562</c:v>
                </c:pt>
                <c:pt idx="41">
                  <c:v>10562866.4838562</c:v>
                </c:pt>
                <c:pt idx="42">
                  <c:v>10562866.4838562</c:v>
                </c:pt>
                <c:pt idx="43">
                  <c:v>10562866.4838562</c:v>
                </c:pt>
                <c:pt idx="44">
                  <c:v>10562866.4838562</c:v>
                </c:pt>
                <c:pt idx="45">
                  <c:v>10562866.4838562</c:v>
                </c:pt>
                <c:pt idx="46">
                  <c:v>10562866.4838562</c:v>
                </c:pt>
                <c:pt idx="47">
                  <c:v>10562866.4838562</c:v>
                </c:pt>
                <c:pt idx="48">
                  <c:v>10562866.4838562</c:v>
                </c:pt>
                <c:pt idx="49">
                  <c:v>10562866.4838562</c:v>
                </c:pt>
                <c:pt idx="50">
                  <c:v>10562866.4838562</c:v>
                </c:pt>
                <c:pt idx="51">
                  <c:v>10562866.4838562</c:v>
                </c:pt>
                <c:pt idx="52">
                  <c:v>10562866.4838562</c:v>
                </c:pt>
                <c:pt idx="53">
                  <c:v>10562866.4838562</c:v>
                </c:pt>
                <c:pt idx="54">
                  <c:v>10562866.4838562</c:v>
                </c:pt>
                <c:pt idx="55">
                  <c:v>10562866.4838562</c:v>
                </c:pt>
                <c:pt idx="56">
                  <c:v>10562866.4838562</c:v>
                </c:pt>
                <c:pt idx="57">
                  <c:v>10562866.4838562</c:v>
                </c:pt>
                <c:pt idx="58">
                  <c:v>10562866.4838562</c:v>
                </c:pt>
                <c:pt idx="59">
                  <c:v>10562866.4838562</c:v>
                </c:pt>
                <c:pt idx="60">
                  <c:v>10562866.4838562</c:v>
                </c:pt>
                <c:pt idx="61">
                  <c:v>10562866.4838562</c:v>
                </c:pt>
                <c:pt idx="62">
                  <c:v>10562866.4838562</c:v>
                </c:pt>
                <c:pt idx="63">
                  <c:v>10562866.4838562</c:v>
                </c:pt>
                <c:pt idx="64">
                  <c:v>10562866.4838562</c:v>
                </c:pt>
                <c:pt idx="65">
                  <c:v>10562866.4838562</c:v>
                </c:pt>
                <c:pt idx="66">
                  <c:v>10562866.4838562</c:v>
                </c:pt>
                <c:pt idx="67">
                  <c:v>10562866.4838562</c:v>
                </c:pt>
                <c:pt idx="68">
                  <c:v>10562866.4838562</c:v>
                </c:pt>
                <c:pt idx="69">
                  <c:v>10562866.4838562</c:v>
                </c:pt>
                <c:pt idx="70">
                  <c:v>10562866.4838562</c:v>
                </c:pt>
                <c:pt idx="71">
                  <c:v>10562866.4838562</c:v>
                </c:pt>
                <c:pt idx="72">
                  <c:v>10562866.4838562</c:v>
                </c:pt>
                <c:pt idx="73">
                  <c:v>10562866.4838562</c:v>
                </c:pt>
                <c:pt idx="74">
                  <c:v>10562866.4838562</c:v>
                </c:pt>
                <c:pt idx="75">
                  <c:v>10562866.4838562</c:v>
                </c:pt>
                <c:pt idx="76">
                  <c:v>10562866.4838562</c:v>
                </c:pt>
                <c:pt idx="77">
                  <c:v>10562866.4838562</c:v>
                </c:pt>
                <c:pt idx="78">
                  <c:v>10562866.4838562</c:v>
                </c:pt>
                <c:pt idx="79">
                  <c:v>10562866.4838562</c:v>
                </c:pt>
                <c:pt idx="80">
                  <c:v>10562866.4838562</c:v>
                </c:pt>
                <c:pt idx="81">
                  <c:v>10562866.4838562</c:v>
                </c:pt>
                <c:pt idx="82">
                  <c:v>10562866.4838562</c:v>
                </c:pt>
                <c:pt idx="83">
                  <c:v>10562866.4838562</c:v>
                </c:pt>
                <c:pt idx="84">
                  <c:v>10562866.4838562</c:v>
                </c:pt>
                <c:pt idx="85">
                  <c:v>10562866.4838562</c:v>
                </c:pt>
                <c:pt idx="86">
                  <c:v>10562866.4838562</c:v>
                </c:pt>
                <c:pt idx="87">
                  <c:v>10562866.4838562</c:v>
                </c:pt>
                <c:pt idx="88">
                  <c:v>10562866.4838562</c:v>
                </c:pt>
                <c:pt idx="89">
                  <c:v>10562866.4838562</c:v>
                </c:pt>
                <c:pt idx="90">
                  <c:v>10562866.4838562</c:v>
                </c:pt>
                <c:pt idx="91">
                  <c:v>10562866.4838562</c:v>
                </c:pt>
                <c:pt idx="92">
                  <c:v>10562866.4838562</c:v>
                </c:pt>
                <c:pt idx="93">
                  <c:v>10562866.4838562</c:v>
                </c:pt>
                <c:pt idx="94">
                  <c:v>10562866.4838562</c:v>
                </c:pt>
                <c:pt idx="95">
                  <c:v>10562866.4838562</c:v>
                </c:pt>
                <c:pt idx="96">
                  <c:v>10562866.4838562</c:v>
                </c:pt>
                <c:pt idx="97">
                  <c:v>10562866.4838562</c:v>
                </c:pt>
                <c:pt idx="98">
                  <c:v>10562866.4838562</c:v>
                </c:pt>
                <c:pt idx="99">
                  <c:v>10562866.4838562</c:v>
                </c:pt>
                <c:pt idx="100">
                  <c:v>10562866.4838562</c:v>
                </c:pt>
                <c:pt idx="101">
                  <c:v>10562866.4838562</c:v>
                </c:pt>
                <c:pt idx="102">
                  <c:v>10562866.4838562</c:v>
                </c:pt>
                <c:pt idx="103">
                  <c:v>10562866.4838562</c:v>
                </c:pt>
                <c:pt idx="104">
                  <c:v>10562866.4838562</c:v>
                </c:pt>
                <c:pt idx="105">
                  <c:v>10562866.4838562</c:v>
                </c:pt>
                <c:pt idx="106">
                  <c:v>10562866.4838562</c:v>
                </c:pt>
                <c:pt idx="107">
                  <c:v>10562866.4838562</c:v>
                </c:pt>
                <c:pt idx="108">
                  <c:v>10562866.4838562</c:v>
                </c:pt>
                <c:pt idx="109">
                  <c:v>10562866.4838562</c:v>
                </c:pt>
                <c:pt idx="110">
                  <c:v>10562866.4838562</c:v>
                </c:pt>
                <c:pt idx="111">
                  <c:v>10562866.4838562</c:v>
                </c:pt>
                <c:pt idx="112">
                  <c:v>10562866.4838562</c:v>
                </c:pt>
                <c:pt idx="113">
                  <c:v>10562866.4838562</c:v>
                </c:pt>
                <c:pt idx="114">
                  <c:v>10562866.4838562</c:v>
                </c:pt>
                <c:pt idx="115">
                  <c:v>10562866.4838562</c:v>
                </c:pt>
                <c:pt idx="116">
                  <c:v>10562866.4838562</c:v>
                </c:pt>
                <c:pt idx="117">
                  <c:v>10562866.4838562</c:v>
                </c:pt>
                <c:pt idx="118">
                  <c:v>10562866.4838562</c:v>
                </c:pt>
                <c:pt idx="119">
                  <c:v>10562866.4838562</c:v>
                </c:pt>
                <c:pt idx="120">
                  <c:v>10562866.4838562</c:v>
                </c:pt>
                <c:pt idx="121">
                  <c:v>10562866.4838562</c:v>
                </c:pt>
                <c:pt idx="122">
                  <c:v>10562866.4838562</c:v>
                </c:pt>
                <c:pt idx="123">
                  <c:v>10562866.4838562</c:v>
                </c:pt>
                <c:pt idx="124">
                  <c:v>10562866.4838562</c:v>
                </c:pt>
                <c:pt idx="125">
                  <c:v>10562866.4838562</c:v>
                </c:pt>
                <c:pt idx="126">
                  <c:v>10562866.4838562</c:v>
                </c:pt>
                <c:pt idx="127">
                  <c:v>10562866.4838562</c:v>
                </c:pt>
                <c:pt idx="128">
                  <c:v>10562866.4838562</c:v>
                </c:pt>
                <c:pt idx="129">
                  <c:v>10562866.4838562</c:v>
                </c:pt>
                <c:pt idx="130">
                  <c:v>10562866.4838562</c:v>
                </c:pt>
                <c:pt idx="131">
                  <c:v>10562866.4838562</c:v>
                </c:pt>
                <c:pt idx="132">
                  <c:v>10562866.4838562</c:v>
                </c:pt>
                <c:pt idx="133">
                  <c:v>10562866.4838562</c:v>
                </c:pt>
                <c:pt idx="134">
                  <c:v>10562866.4838562</c:v>
                </c:pt>
                <c:pt idx="135">
                  <c:v>10562866.4838562</c:v>
                </c:pt>
                <c:pt idx="136">
                  <c:v>10562866.4838562</c:v>
                </c:pt>
                <c:pt idx="137">
                  <c:v>10562866.4838562</c:v>
                </c:pt>
                <c:pt idx="138">
                  <c:v>10562866.4838562</c:v>
                </c:pt>
                <c:pt idx="139">
                  <c:v>10562866.4838562</c:v>
                </c:pt>
                <c:pt idx="140">
                  <c:v>10562866.4838562</c:v>
                </c:pt>
                <c:pt idx="141">
                  <c:v>10562866.4838562</c:v>
                </c:pt>
                <c:pt idx="142">
                  <c:v>10562866.4838562</c:v>
                </c:pt>
                <c:pt idx="143">
                  <c:v>10562866.4838562</c:v>
                </c:pt>
                <c:pt idx="144">
                  <c:v>10562866.4838562</c:v>
                </c:pt>
                <c:pt idx="145">
                  <c:v>10562866.4838562</c:v>
                </c:pt>
                <c:pt idx="146">
                  <c:v>10562866.4838562</c:v>
                </c:pt>
                <c:pt idx="147">
                  <c:v>10562866.4838562</c:v>
                </c:pt>
                <c:pt idx="148">
                  <c:v>10562866.4838562</c:v>
                </c:pt>
                <c:pt idx="149">
                  <c:v>10562866.4838562</c:v>
                </c:pt>
                <c:pt idx="150">
                  <c:v>10562866.4838562</c:v>
                </c:pt>
                <c:pt idx="151">
                  <c:v>10562866.4838562</c:v>
                </c:pt>
                <c:pt idx="152">
                  <c:v>10562866.4838562</c:v>
                </c:pt>
                <c:pt idx="153">
                  <c:v>10562866.4838562</c:v>
                </c:pt>
                <c:pt idx="154">
                  <c:v>10562866.4838562</c:v>
                </c:pt>
                <c:pt idx="155">
                  <c:v>10562866.4838562</c:v>
                </c:pt>
                <c:pt idx="156">
                  <c:v>10562866.4838562</c:v>
                </c:pt>
                <c:pt idx="157">
                  <c:v>10562866.4838562</c:v>
                </c:pt>
                <c:pt idx="158">
                  <c:v>10562866.4838562</c:v>
                </c:pt>
                <c:pt idx="159">
                  <c:v>10562866.4838562</c:v>
                </c:pt>
                <c:pt idx="160">
                  <c:v>10562866.4838562</c:v>
                </c:pt>
                <c:pt idx="161">
                  <c:v>10562866.4838562</c:v>
                </c:pt>
                <c:pt idx="162">
                  <c:v>10562866.4838562</c:v>
                </c:pt>
                <c:pt idx="163">
                  <c:v>10562866.4838562</c:v>
                </c:pt>
                <c:pt idx="164">
                  <c:v>10562866.4838562</c:v>
                </c:pt>
                <c:pt idx="165">
                  <c:v>10562866.4838562</c:v>
                </c:pt>
                <c:pt idx="166">
                  <c:v>10562866.4838562</c:v>
                </c:pt>
                <c:pt idx="167">
                  <c:v>10562866.4838562</c:v>
                </c:pt>
                <c:pt idx="168">
                  <c:v>10562866.4838562</c:v>
                </c:pt>
                <c:pt idx="169">
                  <c:v>10562866.4838562</c:v>
                </c:pt>
                <c:pt idx="170">
                  <c:v>10562866.4838562</c:v>
                </c:pt>
                <c:pt idx="171">
                  <c:v>10562866.4838562</c:v>
                </c:pt>
                <c:pt idx="172">
                  <c:v>10562866.4838562</c:v>
                </c:pt>
                <c:pt idx="173">
                  <c:v>10562866.4838562</c:v>
                </c:pt>
                <c:pt idx="174">
                  <c:v>10562866.4838562</c:v>
                </c:pt>
                <c:pt idx="175">
                  <c:v>10562866.4838562</c:v>
                </c:pt>
                <c:pt idx="176">
                  <c:v>10562866.4838562</c:v>
                </c:pt>
                <c:pt idx="177">
                  <c:v>10562866.4838562</c:v>
                </c:pt>
                <c:pt idx="178">
                  <c:v>10562866.4838562</c:v>
                </c:pt>
                <c:pt idx="179">
                  <c:v>10562866.4838562</c:v>
                </c:pt>
                <c:pt idx="180">
                  <c:v>10562866.4838562</c:v>
                </c:pt>
                <c:pt idx="181">
                  <c:v>10562866.4838562</c:v>
                </c:pt>
                <c:pt idx="182">
                  <c:v>10562866.4838562</c:v>
                </c:pt>
                <c:pt idx="183">
                  <c:v>10562866.4838562</c:v>
                </c:pt>
                <c:pt idx="184">
                  <c:v>10562866.4838562</c:v>
                </c:pt>
                <c:pt idx="185">
                  <c:v>10562866.4838562</c:v>
                </c:pt>
                <c:pt idx="186">
                  <c:v>10562866.4838562</c:v>
                </c:pt>
                <c:pt idx="187">
                  <c:v>10562866.4838562</c:v>
                </c:pt>
                <c:pt idx="188">
                  <c:v>10562866.4838562</c:v>
                </c:pt>
                <c:pt idx="189">
                  <c:v>10562866.4838562</c:v>
                </c:pt>
                <c:pt idx="190">
                  <c:v>10562866.4838562</c:v>
                </c:pt>
                <c:pt idx="191">
                  <c:v>10562866.4838562</c:v>
                </c:pt>
                <c:pt idx="192">
                  <c:v>10562866.4838562</c:v>
                </c:pt>
                <c:pt idx="193">
                  <c:v>10562866.4838562</c:v>
                </c:pt>
                <c:pt idx="194">
                  <c:v>10562866.4838562</c:v>
                </c:pt>
                <c:pt idx="195">
                  <c:v>10562866.4838562</c:v>
                </c:pt>
                <c:pt idx="196">
                  <c:v>10562866.4838562</c:v>
                </c:pt>
                <c:pt idx="197">
                  <c:v>10562866.4838562</c:v>
                </c:pt>
                <c:pt idx="198">
                  <c:v>10562866.4838562</c:v>
                </c:pt>
                <c:pt idx="199">
                  <c:v>10562866.4838562</c:v>
                </c:pt>
                <c:pt idx="200">
                  <c:v>10562866.4838562</c:v>
                </c:pt>
                <c:pt idx="201">
                  <c:v>10562866.4838562</c:v>
                </c:pt>
                <c:pt idx="202">
                  <c:v>10562866.4838562</c:v>
                </c:pt>
                <c:pt idx="203">
                  <c:v>10562866.4838562</c:v>
                </c:pt>
                <c:pt idx="204">
                  <c:v>10562866.4838562</c:v>
                </c:pt>
                <c:pt idx="205">
                  <c:v>10562866.4838562</c:v>
                </c:pt>
                <c:pt idx="206">
                  <c:v>10562866.4838562</c:v>
                </c:pt>
                <c:pt idx="207">
                  <c:v>10562866.4838562</c:v>
                </c:pt>
                <c:pt idx="208">
                  <c:v>10562866.4838562</c:v>
                </c:pt>
                <c:pt idx="209">
                  <c:v>10562866.4838562</c:v>
                </c:pt>
                <c:pt idx="210">
                  <c:v>10562866.4838562</c:v>
                </c:pt>
                <c:pt idx="211">
                  <c:v>10562866.4838562</c:v>
                </c:pt>
                <c:pt idx="212">
                  <c:v>10562866.4838562</c:v>
                </c:pt>
                <c:pt idx="213">
                  <c:v>10562866.4838562</c:v>
                </c:pt>
                <c:pt idx="214">
                  <c:v>10562866.4838562</c:v>
                </c:pt>
                <c:pt idx="215">
                  <c:v>10562866.4838562</c:v>
                </c:pt>
                <c:pt idx="216">
                  <c:v>10562866.4838562</c:v>
                </c:pt>
                <c:pt idx="217">
                  <c:v>10562866.4838562</c:v>
                </c:pt>
                <c:pt idx="218">
                  <c:v>10562866.4838562</c:v>
                </c:pt>
                <c:pt idx="219">
                  <c:v>10562866.4838562</c:v>
                </c:pt>
                <c:pt idx="220">
                  <c:v>10562866.4838562</c:v>
                </c:pt>
                <c:pt idx="221">
                  <c:v>10562866.4838562</c:v>
                </c:pt>
                <c:pt idx="222">
                  <c:v>10562866.4838562</c:v>
                </c:pt>
                <c:pt idx="223">
                  <c:v>10562866.4838562</c:v>
                </c:pt>
                <c:pt idx="224">
                  <c:v>10562866.4838562</c:v>
                </c:pt>
                <c:pt idx="225">
                  <c:v>10562866.4838562</c:v>
                </c:pt>
                <c:pt idx="226">
                  <c:v>10562866.4838562</c:v>
                </c:pt>
                <c:pt idx="227">
                  <c:v>10562866.4838562</c:v>
                </c:pt>
                <c:pt idx="228">
                  <c:v>10562866.4838562</c:v>
                </c:pt>
                <c:pt idx="229">
                  <c:v>10562866.4838562</c:v>
                </c:pt>
                <c:pt idx="230">
                  <c:v>10562866.4838562</c:v>
                </c:pt>
                <c:pt idx="231">
                  <c:v>10562866.4838562</c:v>
                </c:pt>
                <c:pt idx="232">
                  <c:v>10562866.4838562</c:v>
                </c:pt>
                <c:pt idx="233">
                  <c:v>10562866.4838562</c:v>
                </c:pt>
                <c:pt idx="234">
                  <c:v>10562866.4838562</c:v>
                </c:pt>
                <c:pt idx="235">
                  <c:v>10562866.4838562</c:v>
                </c:pt>
                <c:pt idx="236">
                  <c:v>10562866.4838562</c:v>
                </c:pt>
                <c:pt idx="237">
                  <c:v>10562866.4838562</c:v>
                </c:pt>
                <c:pt idx="238">
                  <c:v>10562866.4838562</c:v>
                </c:pt>
                <c:pt idx="239">
                  <c:v>10562866.4838562</c:v>
                </c:pt>
                <c:pt idx="240">
                  <c:v>10562866.4838562</c:v>
                </c:pt>
                <c:pt idx="241">
                  <c:v>10562866.4838562</c:v>
                </c:pt>
                <c:pt idx="242">
                  <c:v>10562866.4838562</c:v>
                </c:pt>
                <c:pt idx="243">
                  <c:v>10562866.4838562</c:v>
                </c:pt>
                <c:pt idx="244">
                  <c:v>10562866.4838562</c:v>
                </c:pt>
                <c:pt idx="245">
                  <c:v>10562866.4838562</c:v>
                </c:pt>
                <c:pt idx="246">
                  <c:v>10562866.4838562</c:v>
                </c:pt>
                <c:pt idx="247">
                  <c:v>10562866.4838562</c:v>
                </c:pt>
                <c:pt idx="248">
                  <c:v>10562866.4838562</c:v>
                </c:pt>
                <c:pt idx="249">
                  <c:v>10562866.4838562</c:v>
                </c:pt>
                <c:pt idx="250">
                  <c:v>10562866.4838562</c:v>
                </c:pt>
                <c:pt idx="251">
                  <c:v>10562866.4838562</c:v>
                </c:pt>
                <c:pt idx="252">
                  <c:v>10562866.4838562</c:v>
                </c:pt>
                <c:pt idx="253">
                  <c:v>10562866.4838562</c:v>
                </c:pt>
                <c:pt idx="254">
                  <c:v>10562866.4838562</c:v>
                </c:pt>
                <c:pt idx="255">
                  <c:v>10562866.4838562</c:v>
                </c:pt>
                <c:pt idx="256">
                  <c:v>10562866.4838562</c:v>
                </c:pt>
                <c:pt idx="257">
                  <c:v>10562866.4838562</c:v>
                </c:pt>
                <c:pt idx="258">
                  <c:v>10562866.4838562</c:v>
                </c:pt>
                <c:pt idx="259">
                  <c:v>10562866.4838562</c:v>
                </c:pt>
                <c:pt idx="260">
                  <c:v>10562866.4838562</c:v>
                </c:pt>
                <c:pt idx="261">
                  <c:v>10562866.4838562</c:v>
                </c:pt>
                <c:pt idx="262">
                  <c:v>10562866.4838562</c:v>
                </c:pt>
                <c:pt idx="263">
                  <c:v>10562866.4838562</c:v>
                </c:pt>
                <c:pt idx="264">
                  <c:v>10562866.4838562</c:v>
                </c:pt>
                <c:pt idx="265">
                  <c:v>10562866.4838562</c:v>
                </c:pt>
                <c:pt idx="266">
                  <c:v>10562866.4838562</c:v>
                </c:pt>
                <c:pt idx="267">
                  <c:v>10562866.4838562</c:v>
                </c:pt>
                <c:pt idx="268">
                  <c:v>10562866.4838562</c:v>
                </c:pt>
                <c:pt idx="269">
                  <c:v>10562866.4838562</c:v>
                </c:pt>
                <c:pt idx="270">
                  <c:v>10562866.4838562</c:v>
                </c:pt>
                <c:pt idx="271">
                  <c:v>10562866.4838562</c:v>
                </c:pt>
                <c:pt idx="272">
                  <c:v>10562866.4838562</c:v>
                </c:pt>
                <c:pt idx="273">
                  <c:v>10562866.4838562</c:v>
                </c:pt>
                <c:pt idx="274">
                  <c:v>10562866.4838562</c:v>
                </c:pt>
                <c:pt idx="275">
                  <c:v>10562866.4838562</c:v>
                </c:pt>
                <c:pt idx="276">
                  <c:v>10562866.4838562</c:v>
                </c:pt>
                <c:pt idx="277">
                  <c:v>10562866.4838562</c:v>
                </c:pt>
                <c:pt idx="278">
                  <c:v>10562866.4838562</c:v>
                </c:pt>
                <c:pt idx="279">
                  <c:v>10562866.4838562</c:v>
                </c:pt>
                <c:pt idx="280">
                  <c:v>10562866.4838562</c:v>
                </c:pt>
                <c:pt idx="281">
                  <c:v>10562866.4838562</c:v>
                </c:pt>
                <c:pt idx="282">
                  <c:v>10562866.4838562</c:v>
                </c:pt>
                <c:pt idx="283">
                  <c:v>10562866.4838562</c:v>
                </c:pt>
                <c:pt idx="284">
                  <c:v>10562866.4838562</c:v>
                </c:pt>
                <c:pt idx="285">
                  <c:v>10562866.4838562</c:v>
                </c:pt>
                <c:pt idx="286">
                  <c:v>10562866.4838562</c:v>
                </c:pt>
                <c:pt idx="287">
                  <c:v>10562866.4838562</c:v>
                </c:pt>
                <c:pt idx="288">
                  <c:v>10562866.4838562</c:v>
                </c:pt>
                <c:pt idx="289">
                  <c:v>10562866.4838562</c:v>
                </c:pt>
                <c:pt idx="290">
                  <c:v>10562866.4838562</c:v>
                </c:pt>
                <c:pt idx="291">
                  <c:v>10562866.4838562</c:v>
                </c:pt>
                <c:pt idx="292">
                  <c:v>10562866.4838562</c:v>
                </c:pt>
                <c:pt idx="293">
                  <c:v>10562866.4838562</c:v>
                </c:pt>
                <c:pt idx="294">
                  <c:v>10562866.4838562</c:v>
                </c:pt>
                <c:pt idx="295">
                  <c:v>10562866.4838562</c:v>
                </c:pt>
                <c:pt idx="296">
                  <c:v>10562866.4838562</c:v>
                </c:pt>
                <c:pt idx="297">
                  <c:v>10562866.4838562</c:v>
                </c:pt>
                <c:pt idx="298">
                  <c:v>10562866.4838562</c:v>
                </c:pt>
                <c:pt idx="299">
                  <c:v>10562866.4838562</c:v>
                </c:pt>
                <c:pt idx="300">
                  <c:v>10562866.4838562</c:v>
                </c:pt>
                <c:pt idx="301">
                  <c:v>10562866.4838562</c:v>
                </c:pt>
                <c:pt idx="302">
                  <c:v>10562866.4838562</c:v>
                </c:pt>
                <c:pt idx="303">
                  <c:v>10562866.4838562</c:v>
                </c:pt>
                <c:pt idx="304">
                  <c:v>10562866.4838562</c:v>
                </c:pt>
                <c:pt idx="305">
                  <c:v>10562866.4838562</c:v>
                </c:pt>
                <c:pt idx="306">
                  <c:v>10562866.4838562</c:v>
                </c:pt>
                <c:pt idx="307">
                  <c:v>10562866.4838562</c:v>
                </c:pt>
                <c:pt idx="308">
                  <c:v>10562866.4838562</c:v>
                </c:pt>
                <c:pt idx="309">
                  <c:v>10562866.4838562</c:v>
                </c:pt>
                <c:pt idx="310">
                  <c:v>10562866.4838562</c:v>
                </c:pt>
                <c:pt idx="311">
                  <c:v>10562866.4838562</c:v>
                </c:pt>
                <c:pt idx="312">
                  <c:v>10562866.4838562</c:v>
                </c:pt>
                <c:pt idx="313">
                  <c:v>10562866.4838562</c:v>
                </c:pt>
                <c:pt idx="314">
                  <c:v>10562866.4838562</c:v>
                </c:pt>
                <c:pt idx="315">
                  <c:v>10562866.4838562</c:v>
                </c:pt>
                <c:pt idx="316">
                  <c:v>10562866.4838562</c:v>
                </c:pt>
                <c:pt idx="317">
                  <c:v>10562866.4838562</c:v>
                </c:pt>
                <c:pt idx="318">
                  <c:v>10562866.4838562</c:v>
                </c:pt>
                <c:pt idx="319">
                  <c:v>10562866.4838562</c:v>
                </c:pt>
                <c:pt idx="320">
                  <c:v>10562866.4838562</c:v>
                </c:pt>
                <c:pt idx="321">
                  <c:v>10562866.4838562</c:v>
                </c:pt>
                <c:pt idx="322">
                  <c:v>10562866.4838562</c:v>
                </c:pt>
                <c:pt idx="323">
                  <c:v>10562866.4838562</c:v>
                </c:pt>
                <c:pt idx="324">
                  <c:v>10562866.4838562</c:v>
                </c:pt>
                <c:pt idx="325">
                  <c:v>10562866.4838562</c:v>
                </c:pt>
                <c:pt idx="326">
                  <c:v>10562866.4838562</c:v>
                </c:pt>
                <c:pt idx="327">
                  <c:v>10562866.4838562</c:v>
                </c:pt>
                <c:pt idx="328">
                  <c:v>10562866.4838562</c:v>
                </c:pt>
                <c:pt idx="329">
                  <c:v>10562866.4838562</c:v>
                </c:pt>
                <c:pt idx="330">
                  <c:v>10562866.4838562</c:v>
                </c:pt>
                <c:pt idx="331">
                  <c:v>10562866.4838562</c:v>
                </c:pt>
                <c:pt idx="332">
                  <c:v>10562866.4838562</c:v>
                </c:pt>
                <c:pt idx="333">
                  <c:v>10562866.4838562</c:v>
                </c:pt>
                <c:pt idx="334">
                  <c:v>10562866.4838562</c:v>
                </c:pt>
                <c:pt idx="335">
                  <c:v>10562866.4838562</c:v>
                </c:pt>
                <c:pt idx="336">
                  <c:v>10562866.4838562</c:v>
                </c:pt>
                <c:pt idx="337">
                  <c:v>10562866.4838562</c:v>
                </c:pt>
                <c:pt idx="338">
                  <c:v>10562866.4838562</c:v>
                </c:pt>
                <c:pt idx="339">
                  <c:v>10562866.4838562</c:v>
                </c:pt>
                <c:pt idx="340">
                  <c:v>10562866.4838562</c:v>
                </c:pt>
                <c:pt idx="341">
                  <c:v>10562866.4838562</c:v>
                </c:pt>
                <c:pt idx="342">
                  <c:v>10562866.4838562</c:v>
                </c:pt>
                <c:pt idx="343">
                  <c:v>10562866.4838562</c:v>
                </c:pt>
                <c:pt idx="344">
                  <c:v>10562866.4838562</c:v>
                </c:pt>
                <c:pt idx="345">
                  <c:v>10562866.4838562</c:v>
                </c:pt>
                <c:pt idx="346">
                  <c:v>10562866.4838562</c:v>
                </c:pt>
                <c:pt idx="347">
                  <c:v>10562866.4838562</c:v>
                </c:pt>
                <c:pt idx="348">
                  <c:v>10562866.4838562</c:v>
                </c:pt>
                <c:pt idx="349">
                  <c:v>10562866.4838562</c:v>
                </c:pt>
                <c:pt idx="350">
                  <c:v>10562866.4838562</c:v>
                </c:pt>
                <c:pt idx="351">
                  <c:v>10562866.4838562</c:v>
                </c:pt>
                <c:pt idx="352">
                  <c:v>10562866.4838562</c:v>
                </c:pt>
                <c:pt idx="353">
                  <c:v>10562866.4838562</c:v>
                </c:pt>
                <c:pt idx="354">
                  <c:v>10562866.4838562</c:v>
                </c:pt>
                <c:pt idx="355">
                  <c:v>10562866.4838562</c:v>
                </c:pt>
                <c:pt idx="356">
                  <c:v>10562866.4838562</c:v>
                </c:pt>
                <c:pt idx="357">
                  <c:v>10562866.4838562</c:v>
                </c:pt>
                <c:pt idx="358">
                  <c:v>10562866.4838562</c:v>
                </c:pt>
                <c:pt idx="359">
                  <c:v>10562866.4838562</c:v>
                </c:pt>
                <c:pt idx="360">
                  <c:v>10562866.4838562</c:v>
                </c:pt>
                <c:pt idx="361">
                  <c:v>10562866.4838562</c:v>
                </c:pt>
                <c:pt idx="362">
                  <c:v>10562866.4838562</c:v>
                </c:pt>
                <c:pt idx="363">
                  <c:v>10562866.4838562</c:v>
                </c:pt>
                <c:pt idx="364">
                  <c:v>10562866.4838562</c:v>
                </c:pt>
                <c:pt idx="365">
                  <c:v>10562866.4838562</c:v>
                </c:pt>
                <c:pt idx="366">
                  <c:v>10562866.4838562</c:v>
                </c:pt>
                <c:pt idx="367">
                  <c:v>10562866.4838562</c:v>
                </c:pt>
                <c:pt idx="368">
                  <c:v>10562866.4838562</c:v>
                </c:pt>
                <c:pt idx="369">
                  <c:v>10562866.4838562</c:v>
                </c:pt>
                <c:pt idx="370">
                  <c:v>10562866.4838562</c:v>
                </c:pt>
                <c:pt idx="371">
                  <c:v>10562866.4838562</c:v>
                </c:pt>
                <c:pt idx="372">
                  <c:v>10562866.4838562</c:v>
                </c:pt>
                <c:pt idx="373">
                  <c:v>10562866.4838562</c:v>
                </c:pt>
                <c:pt idx="374">
                  <c:v>10562866.4838562</c:v>
                </c:pt>
                <c:pt idx="375">
                  <c:v>10562866.4838562</c:v>
                </c:pt>
                <c:pt idx="376">
                  <c:v>10562866.4838562</c:v>
                </c:pt>
                <c:pt idx="377">
                  <c:v>10562866.4838562</c:v>
                </c:pt>
                <c:pt idx="378">
                  <c:v>10562866.4838562</c:v>
                </c:pt>
                <c:pt idx="379">
                  <c:v>10562866.4838562</c:v>
                </c:pt>
                <c:pt idx="380">
                  <c:v>10562866.4838562</c:v>
                </c:pt>
                <c:pt idx="381">
                  <c:v>10562866.4838562</c:v>
                </c:pt>
                <c:pt idx="382">
                  <c:v>10562866.4838562</c:v>
                </c:pt>
                <c:pt idx="383">
                  <c:v>10562866.4838562</c:v>
                </c:pt>
                <c:pt idx="384">
                  <c:v>10562866.4838562</c:v>
                </c:pt>
                <c:pt idx="385">
                  <c:v>10562866.4838562</c:v>
                </c:pt>
                <c:pt idx="386">
                  <c:v>10562866.4838562</c:v>
                </c:pt>
                <c:pt idx="387">
                  <c:v>10562866.4838562</c:v>
                </c:pt>
                <c:pt idx="388">
                  <c:v>10562866.4838562</c:v>
                </c:pt>
                <c:pt idx="389">
                  <c:v>10562866.4838562</c:v>
                </c:pt>
                <c:pt idx="390">
                  <c:v>10562866.4838562</c:v>
                </c:pt>
                <c:pt idx="391">
                  <c:v>10562866.4838562</c:v>
                </c:pt>
                <c:pt idx="392">
                  <c:v>10562866.4838562</c:v>
                </c:pt>
                <c:pt idx="393">
                  <c:v>10562866.4838562</c:v>
                </c:pt>
                <c:pt idx="394">
                  <c:v>10562866.4838562</c:v>
                </c:pt>
                <c:pt idx="395">
                  <c:v>10562866.4838562</c:v>
                </c:pt>
                <c:pt idx="396">
                  <c:v>10562866.4838562</c:v>
                </c:pt>
                <c:pt idx="397">
                  <c:v>10562866.4838562</c:v>
                </c:pt>
                <c:pt idx="398">
                  <c:v>10562866.4838562</c:v>
                </c:pt>
                <c:pt idx="399">
                  <c:v>10562866.4838562</c:v>
                </c:pt>
                <c:pt idx="400">
                  <c:v>10562866.4838562</c:v>
                </c:pt>
                <c:pt idx="401">
                  <c:v>10562866.4838562</c:v>
                </c:pt>
                <c:pt idx="402">
                  <c:v>10562866.4838562</c:v>
                </c:pt>
                <c:pt idx="403">
                  <c:v>10562866.4838562</c:v>
                </c:pt>
                <c:pt idx="404">
                  <c:v>10562866.4838562</c:v>
                </c:pt>
                <c:pt idx="405">
                  <c:v>10562866.4838562</c:v>
                </c:pt>
                <c:pt idx="406">
                  <c:v>10562866.4838562</c:v>
                </c:pt>
                <c:pt idx="407">
                  <c:v>10562866.4838562</c:v>
                </c:pt>
                <c:pt idx="408">
                  <c:v>10562866.4838562</c:v>
                </c:pt>
                <c:pt idx="409">
                  <c:v>10562866.4838562</c:v>
                </c:pt>
                <c:pt idx="410">
                  <c:v>10562866.4838562</c:v>
                </c:pt>
                <c:pt idx="411">
                  <c:v>10562866.4838562</c:v>
                </c:pt>
                <c:pt idx="412">
                  <c:v>10562866.4838562</c:v>
                </c:pt>
                <c:pt idx="413">
                  <c:v>10562866.4838562</c:v>
                </c:pt>
                <c:pt idx="414">
                  <c:v>10562866.4838562</c:v>
                </c:pt>
                <c:pt idx="415">
                  <c:v>10562866.4838562</c:v>
                </c:pt>
                <c:pt idx="416">
                  <c:v>10562866.4838562</c:v>
                </c:pt>
                <c:pt idx="417">
                  <c:v>10562866.4838562</c:v>
                </c:pt>
                <c:pt idx="418">
                  <c:v>10562866.4838562</c:v>
                </c:pt>
                <c:pt idx="419">
                  <c:v>10562866.4838562</c:v>
                </c:pt>
                <c:pt idx="420">
                  <c:v>10562866.4838562</c:v>
                </c:pt>
                <c:pt idx="421">
                  <c:v>10562866.4838562</c:v>
                </c:pt>
                <c:pt idx="422">
                  <c:v>10562866.4838562</c:v>
                </c:pt>
                <c:pt idx="423">
                  <c:v>10562866.4838562</c:v>
                </c:pt>
                <c:pt idx="424">
                  <c:v>10562866.4838562</c:v>
                </c:pt>
                <c:pt idx="425">
                  <c:v>10562866.4838562</c:v>
                </c:pt>
                <c:pt idx="426">
                  <c:v>10562866.4838562</c:v>
                </c:pt>
                <c:pt idx="427">
                  <c:v>10562866.4838562</c:v>
                </c:pt>
                <c:pt idx="428">
                  <c:v>10562866.4838562</c:v>
                </c:pt>
                <c:pt idx="429">
                  <c:v>10562866.4838562</c:v>
                </c:pt>
                <c:pt idx="430">
                  <c:v>10562866.4838562</c:v>
                </c:pt>
                <c:pt idx="431">
                  <c:v>10562866.4838562</c:v>
                </c:pt>
                <c:pt idx="432">
                  <c:v>10562866.4838562</c:v>
                </c:pt>
                <c:pt idx="433">
                  <c:v>10562866.4838562</c:v>
                </c:pt>
                <c:pt idx="434">
                  <c:v>10562866.4838562</c:v>
                </c:pt>
                <c:pt idx="435">
                  <c:v>10562866.4838562</c:v>
                </c:pt>
                <c:pt idx="436">
                  <c:v>10562866.4838562</c:v>
                </c:pt>
                <c:pt idx="437">
                  <c:v>10562866.4838562</c:v>
                </c:pt>
                <c:pt idx="438">
                  <c:v>10562866.4838562</c:v>
                </c:pt>
                <c:pt idx="439">
                  <c:v>10562866.4838562</c:v>
                </c:pt>
                <c:pt idx="440">
                  <c:v>10562866.4838562</c:v>
                </c:pt>
                <c:pt idx="441">
                  <c:v>10562866.4838562</c:v>
                </c:pt>
                <c:pt idx="442">
                  <c:v>10562866.4838562</c:v>
                </c:pt>
                <c:pt idx="443">
                  <c:v>10562866.4838562</c:v>
                </c:pt>
                <c:pt idx="444">
                  <c:v>10562866.4838562</c:v>
                </c:pt>
                <c:pt idx="445">
                  <c:v>10562866.4838562</c:v>
                </c:pt>
                <c:pt idx="446">
                  <c:v>10562866.4838562</c:v>
                </c:pt>
                <c:pt idx="447">
                  <c:v>10562866.4838562</c:v>
                </c:pt>
                <c:pt idx="448">
                  <c:v>10562866.4838562</c:v>
                </c:pt>
                <c:pt idx="449">
                  <c:v>10562866.4838562</c:v>
                </c:pt>
                <c:pt idx="450">
                  <c:v>10562866.4838562</c:v>
                </c:pt>
                <c:pt idx="451">
                  <c:v>10562866.4838562</c:v>
                </c:pt>
                <c:pt idx="452">
                  <c:v>10562866.4838562</c:v>
                </c:pt>
                <c:pt idx="453">
                  <c:v>10562866.4838562</c:v>
                </c:pt>
                <c:pt idx="454">
                  <c:v>10562866.4838562</c:v>
                </c:pt>
                <c:pt idx="455">
                  <c:v>10562866.4838562</c:v>
                </c:pt>
                <c:pt idx="456">
                  <c:v>10562866.4838562</c:v>
                </c:pt>
                <c:pt idx="457">
                  <c:v>10562866.4838562</c:v>
                </c:pt>
                <c:pt idx="458">
                  <c:v>10562866.4838562</c:v>
                </c:pt>
                <c:pt idx="459">
                  <c:v>10562866.4838562</c:v>
                </c:pt>
                <c:pt idx="460">
                  <c:v>10562866.4838562</c:v>
                </c:pt>
                <c:pt idx="461">
                  <c:v>10562866.4838562</c:v>
                </c:pt>
                <c:pt idx="462">
                  <c:v>10562866.4838562</c:v>
                </c:pt>
                <c:pt idx="463">
                  <c:v>10562866.4838562</c:v>
                </c:pt>
                <c:pt idx="464">
                  <c:v>10562866.4838562</c:v>
                </c:pt>
                <c:pt idx="465">
                  <c:v>10562866.4838562</c:v>
                </c:pt>
                <c:pt idx="466">
                  <c:v>10562866.4838562</c:v>
                </c:pt>
                <c:pt idx="467">
                  <c:v>10562866.4838562</c:v>
                </c:pt>
                <c:pt idx="468">
                  <c:v>10562866.4838562</c:v>
                </c:pt>
                <c:pt idx="469">
                  <c:v>10562866.4838562</c:v>
                </c:pt>
                <c:pt idx="470">
                  <c:v>10562866.4838562</c:v>
                </c:pt>
                <c:pt idx="471">
                  <c:v>10562866.4838562</c:v>
                </c:pt>
                <c:pt idx="472">
                  <c:v>10562866.4838562</c:v>
                </c:pt>
                <c:pt idx="473">
                  <c:v>10562866.4838562</c:v>
                </c:pt>
                <c:pt idx="474">
                  <c:v>10562866.4838562</c:v>
                </c:pt>
                <c:pt idx="475">
                  <c:v>10562866.4838562</c:v>
                </c:pt>
                <c:pt idx="476">
                  <c:v>10562866.4838562</c:v>
                </c:pt>
                <c:pt idx="477">
                  <c:v>10562866.4838562</c:v>
                </c:pt>
                <c:pt idx="478">
                  <c:v>10562866.4838562</c:v>
                </c:pt>
                <c:pt idx="479">
                  <c:v>10562866.4838562</c:v>
                </c:pt>
                <c:pt idx="480">
                  <c:v>10562866.4838562</c:v>
                </c:pt>
                <c:pt idx="481">
                  <c:v>10562866.4838562</c:v>
                </c:pt>
                <c:pt idx="482">
                  <c:v>10562866.4838562</c:v>
                </c:pt>
                <c:pt idx="483">
                  <c:v>10562866.4838562</c:v>
                </c:pt>
                <c:pt idx="484">
                  <c:v>10562866.4838562</c:v>
                </c:pt>
                <c:pt idx="485">
                  <c:v>10562866.4838562</c:v>
                </c:pt>
                <c:pt idx="486">
                  <c:v>10562866.4838562</c:v>
                </c:pt>
                <c:pt idx="487">
                  <c:v>10562866.4838562</c:v>
                </c:pt>
                <c:pt idx="488">
                  <c:v>10562866.4838562</c:v>
                </c:pt>
                <c:pt idx="489">
                  <c:v>10562866.4838562</c:v>
                </c:pt>
                <c:pt idx="490">
                  <c:v>10562866.4838562</c:v>
                </c:pt>
                <c:pt idx="491">
                  <c:v>10562866.4838562</c:v>
                </c:pt>
                <c:pt idx="492">
                  <c:v>10562866.4838562</c:v>
                </c:pt>
                <c:pt idx="493">
                  <c:v>10562866.4838562</c:v>
                </c:pt>
                <c:pt idx="494">
                  <c:v>10562866.4838562</c:v>
                </c:pt>
                <c:pt idx="495">
                  <c:v>10562866.4838562</c:v>
                </c:pt>
                <c:pt idx="496">
                  <c:v>10562866.4838562</c:v>
                </c:pt>
                <c:pt idx="497">
                  <c:v>10562866.4838562</c:v>
                </c:pt>
                <c:pt idx="498">
                  <c:v>10562866.4838562</c:v>
                </c:pt>
                <c:pt idx="499">
                  <c:v>10562866.4838562</c:v>
                </c:pt>
                <c:pt idx="500">
                  <c:v>10562866.4838562</c:v>
                </c:pt>
                <c:pt idx="501">
                  <c:v>10562866.4838562</c:v>
                </c:pt>
                <c:pt idx="502">
                  <c:v>10562866.4838562</c:v>
                </c:pt>
                <c:pt idx="503">
                  <c:v>10562866.4838562</c:v>
                </c:pt>
                <c:pt idx="504">
                  <c:v>10562866.4838562</c:v>
                </c:pt>
                <c:pt idx="505">
                  <c:v>10562866.4838562</c:v>
                </c:pt>
                <c:pt idx="506">
                  <c:v>10562866.4838562</c:v>
                </c:pt>
                <c:pt idx="507">
                  <c:v>10562866.4838562</c:v>
                </c:pt>
                <c:pt idx="508">
                  <c:v>10562866.4838562</c:v>
                </c:pt>
                <c:pt idx="509">
                  <c:v>10562866.4838562</c:v>
                </c:pt>
                <c:pt idx="510">
                  <c:v>10562866.4838562</c:v>
                </c:pt>
                <c:pt idx="511">
                  <c:v>10562866.4838562</c:v>
                </c:pt>
                <c:pt idx="512">
                  <c:v>10562866.4838562</c:v>
                </c:pt>
                <c:pt idx="513">
                  <c:v>10562866.4838562</c:v>
                </c:pt>
                <c:pt idx="514">
                  <c:v>10562866.4838562</c:v>
                </c:pt>
                <c:pt idx="515">
                  <c:v>10562866.4838562</c:v>
                </c:pt>
                <c:pt idx="516">
                  <c:v>10562866.4838562</c:v>
                </c:pt>
                <c:pt idx="517">
                  <c:v>10562866.4838562</c:v>
                </c:pt>
                <c:pt idx="518">
                  <c:v>10562866.4838562</c:v>
                </c:pt>
                <c:pt idx="519">
                  <c:v>10562866.4838562</c:v>
                </c:pt>
                <c:pt idx="520">
                  <c:v>10562866.4838562</c:v>
                </c:pt>
                <c:pt idx="521">
                  <c:v>10562866.4838562</c:v>
                </c:pt>
                <c:pt idx="522">
                  <c:v>10562866.4838562</c:v>
                </c:pt>
                <c:pt idx="523">
                  <c:v>10562866.4838562</c:v>
                </c:pt>
                <c:pt idx="524">
                  <c:v>10562866.4838562</c:v>
                </c:pt>
                <c:pt idx="525">
                  <c:v>10562866.4838562</c:v>
                </c:pt>
                <c:pt idx="526">
                  <c:v>10562866.4838562</c:v>
                </c:pt>
                <c:pt idx="527">
                  <c:v>10562866.4838562</c:v>
                </c:pt>
                <c:pt idx="528">
                  <c:v>10562866.4838562</c:v>
                </c:pt>
                <c:pt idx="529">
                  <c:v>10562866.4838562</c:v>
                </c:pt>
                <c:pt idx="530">
                  <c:v>10562866.4838562</c:v>
                </c:pt>
                <c:pt idx="531">
                  <c:v>10562866.4838562</c:v>
                </c:pt>
                <c:pt idx="532">
                  <c:v>10562866.4838562</c:v>
                </c:pt>
                <c:pt idx="533">
                  <c:v>10562866.4838562</c:v>
                </c:pt>
                <c:pt idx="534">
                  <c:v>10562866.4838562</c:v>
                </c:pt>
                <c:pt idx="535">
                  <c:v>10562866.4838562</c:v>
                </c:pt>
                <c:pt idx="536">
                  <c:v>10562866.4838562</c:v>
                </c:pt>
                <c:pt idx="537">
                  <c:v>10562866.4838562</c:v>
                </c:pt>
                <c:pt idx="538">
                  <c:v>10562866.4838562</c:v>
                </c:pt>
                <c:pt idx="539">
                  <c:v>10562866.4838562</c:v>
                </c:pt>
                <c:pt idx="540">
                  <c:v>10562866.4838562</c:v>
                </c:pt>
                <c:pt idx="541">
                  <c:v>10562866.4838562</c:v>
                </c:pt>
                <c:pt idx="542">
                  <c:v>10562866.4838562</c:v>
                </c:pt>
                <c:pt idx="543">
                  <c:v>10562866.4838562</c:v>
                </c:pt>
                <c:pt idx="544">
                  <c:v>10562866.4838562</c:v>
                </c:pt>
                <c:pt idx="545">
                  <c:v>10562866.4838562</c:v>
                </c:pt>
                <c:pt idx="546">
                  <c:v>10562866.4838562</c:v>
                </c:pt>
                <c:pt idx="547">
                  <c:v>10562866.4838562</c:v>
                </c:pt>
                <c:pt idx="548">
                  <c:v>10562866.4838562</c:v>
                </c:pt>
                <c:pt idx="549">
                  <c:v>10562866.4838562</c:v>
                </c:pt>
                <c:pt idx="550">
                  <c:v>10562866.4838562</c:v>
                </c:pt>
                <c:pt idx="551">
                  <c:v>10562866.4838562</c:v>
                </c:pt>
                <c:pt idx="552">
                  <c:v>10562866.4838562</c:v>
                </c:pt>
                <c:pt idx="553">
                  <c:v>10562866.4838562</c:v>
                </c:pt>
                <c:pt idx="554">
                  <c:v>10562866.4838562</c:v>
                </c:pt>
                <c:pt idx="555">
                  <c:v>10562866.4838562</c:v>
                </c:pt>
                <c:pt idx="556">
                  <c:v>10562866.4838562</c:v>
                </c:pt>
                <c:pt idx="557">
                  <c:v>10562866.4838562</c:v>
                </c:pt>
                <c:pt idx="558">
                  <c:v>10562866.4838562</c:v>
                </c:pt>
                <c:pt idx="559">
                  <c:v>10562866.4838562</c:v>
                </c:pt>
                <c:pt idx="560">
                  <c:v>10562866.4838562</c:v>
                </c:pt>
                <c:pt idx="561">
                  <c:v>10562866.4838562</c:v>
                </c:pt>
                <c:pt idx="562">
                  <c:v>10562866.4838562</c:v>
                </c:pt>
                <c:pt idx="563">
                  <c:v>10562866.4838562</c:v>
                </c:pt>
                <c:pt idx="564">
                  <c:v>10562866.4838562</c:v>
                </c:pt>
                <c:pt idx="565">
                  <c:v>10562866.4838562</c:v>
                </c:pt>
                <c:pt idx="566">
                  <c:v>10562866.4838562</c:v>
                </c:pt>
                <c:pt idx="567">
                  <c:v>10562866.4838562</c:v>
                </c:pt>
                <c:pt idx="568">
                  <c:v>10562866.4838562</c:v>
                </c:pt>
                <c:pt idx="569">
                  <c:v>10562866.4838562</c:v>
                </c:pt>
                <c:pt idx="570">
                  <c:v>10562866.4838562</c:v>
                </c:pt>
                <c:pt idx="571">
                  <c:v>10562866.4838562</c:v>
                </c:pt>
                <c:pt idx="572">
                  <c:v>10562866.4838562</c:v>
                </c:pt>
                <c:pt idx="573">
                  <c:v>10562866.4838562</c:v>
                </c:pt>
                <c:pt idx="574">
                  <c:v>10562866.4838562</c:v>
                </c:pt>
                <c:pt idx="575">
                  <c:v>10562866.4838562</c:v>
                </c:pt>
                <c:pt idx="576">
                  <c:v>10562866.4838562</c:v>
                </c:pt>
                <c:pt idx="577">
                  <c:v>10562866.4838562</c:v>
                </c:pt>
                <c:pt idx="578">
                  <c:v>10562866.4838562</c:v>
                </c:pt>
                <c:pt idx="579">
                  <c:v>10562866.4838562</c:v>
                </c:pt>
                <c:pt idx="580">
                  <c:v>10562866.4838562</c:v>
                </c:pt>
                <c:pt idx="581">
                  <c:v>10562866.4838562</c:v>
                </c:pt>
                <c:pt idx="582">
                  <c:v>10562866.4838562</c:v>
                </c:pt>
                <c:pt idx="583">
                  <c:v>10562866.4838562</c:v>
                </c:pt>
                <c:pt idx="584">
                  <c:v>10562866.4838562</c:v>
                </c:pt>
                <c:pt idx="585">
                  <c:v>10562866.4838562</c:v>
                </c:pt>
                <c:pt idx="586">
                  <c:v>10562866.4838562</c:v>
                </c:pt>
                <c:pt idx="587">
                  <c:v>10562866.4838562</c:v>
                </c:pt>
                <c:pt idx="588">
                  <c:v>10562866.4838562</c:v>
                </c:pt>
                <c:pt idx="589">
                  <c:v>10562866.4838562</c:v>
                </c:pt>
                <c:pt idx="590">
                  <c:v>10562866.4838562</c:v>
                </c:pt>
                <c:pt idx="591">
                  <c:v>10562866.4838562</c:v>
                </c:pt>
                <c:pt idx="592">
                  <c:v>10562866.4838562</c:v>
                </c:pt>
                <c:pt idx="593">
                  <c:v>10562866.4838562</c:v>
                </c:pt>
                <c:pt idx="594">
                  <c:v>10562866.4838562</c:v>
                </c:pt>
                <c:pt idx="595">
                  <c:v>10562866.4838562</c:v>
                </c:pt>
                <c:pt idx="596">
                  <c:v>10562866.4838562</c:v>
                </c:pt>
                <c:pt idx="597">
                  <c:v>10562866.4838562</c:v>
                </c:pt>
                <c:pt idx="598">
                  <c:v>10562866.4838562</c:v>
                </c:pt>
                <c:pt idx="599">
                  <c:v>10562866.4838562</c:v>
                </c:pt>
                <c:pt idx="600">
                  <c:v>10562866.4838562</c:v>
                </c:pt>
                <c:pt idx="601">
                  <c:v>10562866.4838562</c:v>
                </c:pt>
                <c:pt idx="602">
                  <c:v>10562866.4838562</c:v>
                </c:pt>
                <c:pt idx="603">
                  <c:v>10562866.4838562</c:v>
                </c:pt>
                <c:pt idx="604">
                  <c:v>10562866.4838562</c:v>
                </c:pt>
                <c:pt idx="605">
                  <c:v>10562866.4838562</c:v>
                </c:pt>
                <c:pt idx="606">
                  <c:v>10562866.4838562</c:v>
                </c:pt>
                <c:pt idx="607">
                  <c:v>10562866.4838562</c:v>
                </c:pt>
                <c:pt idx="608">
                  <c:v>10562866.4838562</c:v>
                </c:pt>
                <c:pt idx="609">
                  <c:v>10562866.4838562</c:v>
                </c:pt>
                <c:pt idx="610">
                  <c:v>10562866.4838562</c:v>
                </c:pt>
                <c:pt idx="611">
                  <c:v>10562866.4838562</c:v>
                </c:pt>
                <c:pt idx="612">
                  <c:v>10562866.4838562</c:v>
                </c:pt>
                <c:pt idx="613">
                  <c:v>10562866.4838562</c:v>
                </c:pt>
                <c:pt idx="614">
                  <c:v>10562866.4838562</c:v>
                </c:pt>
                <c:pt idx="615">
                  <c:v>10562866.4838562</c:v>
                </c:pt>
                <c:pt idx="616">
                  <c:v>10562866.4838562</c:v>
                </c:pt>
                <c:pt idx="617">
                  <c:v>10562866.4838562</c:v>
                </c:pt>
                <c:pt idx="618">
                  <c:v>10562866.4838562</c:v>
                </c:pt>
                <c:pt idx="619">
                  <c:v>10562866.4838562</c:v>
                </c:pt>
                <c:pt idx="620">
                  <c:v>10562866.4838562</c:v>
                </c:pt>
                <c:pt idx="621">
                  <c:v>10562866.4838562</c:v>
                </c:pt>
                <c:pt idx="622">
                  <c:v>10562866.4838562</c:v>
                </c:pt>
                <c:pt idx="623">
                  <c:v>10562866.4838562</c:v>
                </c:pt>
                <c:pt idx="624">
                  <c:v>10562866.4838562</c:v>
                </c:pt>
                <c:pt idx="625">
                  <c:v>10562866.4838562</c:v>
                </c:pt>
                <c:pt idx="626">
                  <c:v>10562866.4838562</c:v>
                </c:pt>
                <c:pt idx="627">
                  <c:v>10562866.4838562</c:v>
                </c:pt>
                <c:pt idx="628">
                  <c:v>10562866.4838562</c:v>
                </c:pt>
                <c:pt idx="629">
                  <c:v>10562866.4838562</c:v>
                </c:pt>
                <c:pt idx="630">
                  <c:v>10562866.4838562</c:v>
                </c:pt>
                <c:pt idx="631">
                  <c:v>10562866.4838562</c:v>
                </c:pt>
                <c:pt idx="632">
                  <c:v>10562866.4838562</c:v>
                </c:pt>
                <c:pt idx="633">
                  <c:v>10562866.4838562</c:v>
                </c:pt>
                <c:pt idx="634">
                  <c:v>10562866.4838562</c:v>
                </c:pt>
                <c:pt idx="635">
                  <c:v>10562866.4838562</c:v>
                </c:pt>
                <c:pt idx="636">
                  <c:v>10562866.4838562</c:v>
                </c:pt>
                <c:pt idx="637">
                  <c:v>10562866.4838562</c:v>
                </c:pt>
                <c:pt idx="638">
                  <c:v>10562866.4838562</c:v>
                </c:pt>
                <c:pt idx="639">
                  <c:v>10562866.4838562</c:v>
                </c:pt>
                <c:pt idx="640">
                  <c:v>10562866.4838562</c:v>
                </c:pt>
                <c:pt idx="641">
                  <c:v>10562866.4838562</c:v>
                </c:pt>
                <c:pt idx="642">
                  <c:v>10562866.4838562</c:v>
                </c:pt>
                <c:pt idx="643">
                  <c:v>10562866.4838562</c:v>
                </c:pt>
                <c:pt idx="644">
                  <c:v>10562866.4838562</c:v>
                </c:pt>
                <c:pt idx="645">
                  <c:v>10562866.4838562</c:v>
                </c:pt>
                <c:pt idx="646">
                  <c:v>10562866.4838562</c:v>
                </c:pt>
                <c:pt idx="647">
                  <c:v>10562866.4838562</c:v>
                </c:pt>
                <c:pt idx="648">
                  <c:v>10562866.4838562</c:v>
                </c:pt>
                <c:pt idx="649">
                  <c:v>10562866.4838562</c:v>
                </c:pt>
                <c:pt idx="650">
                  <c:v>10562866.4838562</c:v>
                </c:pt>
                <c:pt idx="651">
                  <c:v>10562866.4838562</c:v>
                </c:pt>
                <c:pt idx="652">
                  <c:v>10562866.4838562</c:v>
                </c:pt>
                <c:pt idx="653">
                  <c:v>10562866.4838562</c:v>
                </c:pt>
                <c:pt idx="654">
                  <c:v>10562866.4838562</c:v>
                </c:pt>
                <c:pt idx="655">
                  <c:v>10562866.4838562</c:v>
                </c:pt>
                <c:pt idx="656">
                  <c:v>10562866.4838562</c:v>
                </c:pt>
                <c:pt idx="657">
                  <c:v>10562866.4838562</c:v>
                </c:pt>
                <c:pt idx="658">
                  <c:v>10562866.4838562</c:v>
                </c:pt>
                <c:pt idx="659">
                  <c:v>10562866.4838562</c:v>
                </c:pt>
                <c:pt idx="660">
                  <c:v>10562866.4838562</c:v>
                </c:pt>
                <c:pt idx="661">
                  <c:v>10562866.4838562</c:v>
                </c:pt>
                <c:pt idx="662">
                  <c:v>10562866.4838562</c:v>
                </c:pt>
                <c:pt idx="663">
                  <c:v>10562866.4838562</c:v>
                </c:pt>
                <c:pt idx="664">
                  <c:v>10562866.4838562</c:v>
                </c:pt>
                <c:pt idx="665">
                  <c:v>10562866.4838562</c:v>
                </c:pt>
                <c:pt idx="666">
                  <c:v>10562866.4838562</c:v>
                </c:pt>
                <c:pt idx="667">
                  <c:v>10562866.4838562</c:v>
                </c:pt>
                <c:pt idx="668">
                  <c:v>10562866.4838562</c:v>
                </c:pt>
                <c:pt idx="669">
                  <c:v>10562866.4838562</c:v>
                </c:pt>
                <c:pt idx="670">
                  <c:v>10562866.4838562</c:v>
                </c:pt>
                <c:pt idx="671">
                  <c:v>10562866.4838562</c:v>
                </c:pt>
                <c:pt idx="672">
                  <c:v>10562866.4838562</c:v>
                </c:pt>
                <c:pt idx="673">
                  <c:v>10562866.4838562</c:v>
                </c:pt>
                <c:pt idx="674">
                  <c:v>10562866.4838562</c:v>
                </c:pt>
                <c:pt idx="675">
                  <c:v>10562866.4838562</c:v>
                </c:pt>
                <c:pt idx="676">
                  <c:v>10562866.4838562</c:v>
                </c:pt>
                <c:pt idx="677">
                  <c:v>10562866.4838562</c:v>
                </c:pt>
                <c:pt idx="678">
                  <c:v>10562866.4838562</c:v>
                </c:pt>
                <c:pt idx="679">
                  <c:v>10562866.4838562</c:v>
                </c:pt>
                <c:pt idx="680">
                  <c:v>10562866.4838562</c:v>
                </c:pt>
                <c:pt idx="681">
                  <c:v>10562866.4838562</c:v>
                </c:pt>
                <c:pt idx="682">
                  <c:v>10562866.4838562</c:v>
                </c:pt>
                <c:pt idx="683">
                  <c:v>10562866.4838562</c:v>
                </c:pt>
                <c:pt idx="684">
                  <c:v>10562866.4838562</c:v>
                </c:pt>
                <c:pt idx="685">
                  <c:v>10562866.4838562</c:v>
                </c:pt>
                <c:pt idx="686">
                  <c:v>10562866.4838562</c:v>
                </c:pt>
                <c:pt idx="687">
                  <c:v>10562866.4838562</c:v>
                </c:pt>
                <c:pt idx="688">
                  <c:v>10562866.4838562</c:v>
                </c:pt>
                <c:pt idx="689">
                  <c:v>10562866.4838562</c:v>
                </c:pt>
                <c:pt idx="690">
                  <c:v>10562866.4838562</c:v>
                </c:pt>
                <c:pt idx="691">
                  <c:v>10562866.4838562</c:v>
                </c:pt>
                <c:pt idx="692">
                  <c:v>10562866.4838562</c:v>
                </c:pt>
                <c:pt idx="693">
                  <c:v>10562866.4838562</c:v>
                </c:pt>
                <c:pt idx="694">
                  <c:v>10562866.4838562</c:v>
                </c:pt>
                <c:pt idx="695">
                  <c:v>10562866.4838562</c:v>
                </c:pt>
                <c:pt idx="696">
                  <c:v>10562866.4838562</c:v>
                </c:pt>
                <c:pt idx="697">
                  <c:v>10562866.4838562</c:v>
                </c:pt>
                <c:pt idx="698">
                  <c:v>10562866.4838562</c:v>
                </c:pt>
                <c:pt idx="699">
                  <c:v>10562866.4838562</c:v>
                </c:pt>
                <c:pt idx="700">
                  <c:v>10562866.4838562</c:v>
                </c:pt>
                <c:pt idx="701">
                  <c:v>10562866.4838562</c:v>
                </c:pt>
                <c:pt idx="702">
                  <c:v>10562866.4838562</c:v>
                </c:pt>
                <c:pt idx="703">
                  <c:v>10562866.4838562</c:v>
                </c:pt>
                <c:pt idx="704">
                  <c:v>10562866.4838562</c:v>
                </c:pt>
                <c:pt idx="705">
                  <c:v>10562866.4838562</c:v>
                </c:pt>
                <c:pt idx="706">
                  <c:v>10562866.4838562</c:v>
                </c:pt>
                <c:pt idx="707">
                  <c:v>10562866.4838562</c:v>
                </c:pt>
                <c:pt idx="708">
                  <c:v>10562866.4838562</c:v>
                </c:pt>
                <c:pt idx="709">
                  <c:v>10562866.4838562</c:v>
                </c:pt>
                <c:pt idx="710">
                  <c:v>10562866.4838562</c:v>
                </c:pt>
                <c:pt idx="711">
                  <c:v>10562866.4838562</c:v>
                </c:pt>
                <c:pt idx="712">
                  <c:v>10562866.4838562</c:v>
                </c:pt>
                <c:pt idx="713">
                  <c:v>10562866.4838562</c:v>
                </c:pt>
                <c:pt idx="714">
                  <c:v>10562866.4838562</c:v>
                </c:pt>
                <c:pt idx="715">
                  <c:v>10562866.4838562</c:v>
                </c:pt>
                <c:pt idx="716">
                  <c:v>10562866.4838562</c:v>
                </c:pt>
                <c:pt idx="717">
                  <c:v>10562866.4838562</c:v>
                </c:pt>
                <c:pt idx="718">
                  <c:v>10562866.4838562</c:v>
                </c:pt>
                <c:pt idx="719">
                  <c:v>10562866.4838562</c:v>
                </c:pt>
                <c:pt idx="720">
                  <c:v>10562866.4838562</c:v>
                </c:pt>
                <c:pt idx="721">
                  <c:v>10562866.4838562</c:v>
                </c:pt>
                <c:pt idx="722">
                  <c:v>10562866.4838562</c:v>
                </c:pt>
                <c:pt idx="723">
                  <c:v>10562866.4838562</c:v>
                </c:pt>
                <c:pt idx="724">
                  <c:v>10562866.4838562</c:v>
                </c:pt>
                <c:pt idx="725">
                  <c:v>10562866.4838562</c:v>
                </c:pt>
                <c:pt idx="726">
                  <c:v>10562866.4838562</c:v>
                </c:pt>
                <c:pt idx="727">
                  <c:v>10562866.4838562</c:v>
                </c:pt>
                <c:pt idx="728">
                  <c:v>10562866.4838562</c:v>
                </c:pt>
                <c:pt idx="729">
                  <c:v>10562866.4838562</c:v>
                </c:pt>
                <c:pt idx="730">
                  <c:v>10562866.4838562</c:v>
                </c:pt>
                <c:pt idx="731">
                  <c:v>10562866.4838562</c:v>
                </c:pt>
                <c:pt idx="732">
                  <c:v>10562866.4838562</c:v>
                </c:pt>
                <c:pt idx="733">
                  <c:v>10562866.4838562</c:v>
                </c:pt>
                <c:pt idx="734">
                  <c:v>10562866.4838562</c:v>
                </c:pt>
                <c:pt idx="735">
                  <c:v>10562866.4838562</c:v>
                </c:pt>
                <c:pt idx="736">
                  <c:v>10562866.4838562</c:v>
                </c:pt>
                <c:pt idx="737">
                  <c:v>10562866.4838562</c:v>
                </c:pt>
                <c:pt idx="738">
                  <c:v>10562866.4838562</c:v>
                </c:pt>
                <c:pt idx="739">
                  <c:v>10562866.4838562</c:v>
                </c:pt>
                <c:pt idx="740">
                  <c:v>10562866.4838562</c:v>
                </c:pt>
                <c:pt idx="741">
                  <c:v>10562866.4838562</c:v>
                </c:pt>
                <c:pt idx="742">
                  <c:v>10562866.4838562</c:v>
                </c:pt>
                <c:pt idx="743">
                  <c:v>10562866.4838562</c:v>
                </c:pt>
                <c:pt idx="744">
                  <c:v>10562866.4838562</c:v>
                </c:pt>
                <c:pt idx="745">
                  <c:v>10562866.4838562</c:v>
                </c:pt>
                <c:pt idx="746">
                  <c:v>10562866.4838562</c:v>
                </c:pt>
                <c:pt idx="747">
                  <c:v>10562866.4838562</c:v>
                </c:pt>
                <c:pt idx="748">
                  <c:v>10562866.4838562</c:v>
                </c:pt>
                <c:pt idx="749">
                  <c:v>10562866.4838562</c:v>
                </c:pt>
                <c:pt idx="750">
                  <c:v>10562866.4838562</c:v>
                </c:pt>
                <c:pt idx="751">
                  <c:v>10562866.4838562</c:v>
                </c:pt>
                <c:pt idx="752">
                  <c:v>10562866.4838562</c:v>
                </c:pt>
                <c:pt idx="753">
                  <c:v>10562866.4838562</c:v>
                </c:pt>
                <c:pt idx="754">
                  <c:v>10562866.4838562</c:v>
                </c:pt>
                <c:pt idx="755">
                  <c:v>10562866.4838562</c:v>
                </c:pt>
                <c:pt idx="756">
                  <c:v>10562866.4838562</c:v>
                </c:pt>
                <c:pt idx="757">
                  <c:v>10562866.4838562</c:v>
                </c:pt>
                <c:pt idx="758">
                  <c:v>10562866.4838562</c:v>
                </c:pt>
                <c:pt idx="759">
                  <c:v>10562866.4838562</c:v>
                </c:pt>
                <c:pt idx="760">
                  <c:v>10562866.4838562</c:v>
                </c:pt>
                <c:pt idx="761">
                  <c:v>10562866.4838562</c:v>
                </c:pt>
                <c:pt idx="762">
                  <c:v>10562866.4838562</c:v>
                </c:pt>
                <c:pt idx="763">
                  <c:v>10562866.4838562</c:v>
                </c:pt>
                <c:pt idx="764">
                  <c:v>10562866.4838562</c:v>
                </c:pt>
                <c:pt idx="765">
                  <c:v>10562866.4838562</c:v>
                </c:pt>
                <c:pt idx="766">
                  <c:v>10562866.4838562</c:v>
                </c:pt>
                <c:pt idx="767">
                  <c:v>10562866.4838562</c:v>
                </c:pt>
                <c:pt idx="768">
                  <c:v>10562866.4838562</c:v>
                </c:pt>
                <c:pt idx="769">
                  <c:v>10562866.4838562</c:v>
                </c:pt>
                <c:pt idx="770">
                  <c:v>10562866.4838562</c:v>
                </c:pt>
                <c:pt idx="771">
                  <c:v>10562866.4838562</c:v>
                </c:pt>
                <c:pt idx="772">
                  <c:v>10562866.4838562</c:v>
                </c:pt>
                <c:pt idx="773">
                  <c:v>10562866.4838562</c:v>
                </c:pt>
                <c:pt idx="774">
                  <c:v>10562866.4838562</c:v>
                </c:pt>
                <c:pt idx="775">
                  <c:v>10562866.4838562</c:v>
                </c:pt>
                <c:pt idx="776">
                  <c:v>10562866.4838562</c:v>
                </c:pt>
                <c:pt idx="777">
                  <c:v>10562866.4838562</c:v>
                </c:pt>
                <c:pt idx="778">
                  <c:v>10562866.4838562</c:v>
                </c:pt>
                <c:pt idx="779">
                  <c:v>10562866.4838562</c:v>
                </c:pt>
                <c:pt idx="780">
                  <c:v>10562866.4838562</c:v>
                </c:pt>
                <c:pt idx="781">
                  <c:v>10562866.4838562</c:v>
                </c:pt>
                <c:pt idx="782">
                  <c:v>10562866.4838562</c:v>
                </c:pt>
                <c:pt idx="783">
                  <c:v>10562866.4838562</c:v>
                </c:pt>
                <c:pt idx="784">
                  <c:v>10562866.4838562</c:v>
                </c:pt>
                <c:pt idx="785">
                  <c:v>10562866.4838562</c:v>
                </c:pt>
                <c:pt idx="786">
                  <c:v>10562866.4838562</c:v>
                </c:pt>
                <c:pt idx="787">
                  <c:v>10562866.4838562</c:v>
                </c:pt>
                <c:pt idx="788">
                  <c:v>10562866.4838562</c:v>
                </c:pt>
                <c:pt idx="789">
                  <c:v>10562866.4838562</c:v>
                </c:pt>
                <c:pt idx="790">
                  <c:v>10562866.4838562</c:v>
                </c:pt>
                <c:pt idx="791">
                  <c:v>10562866.4838562</c:v>
                </c:pt>
                <c:pt idx="792">
                  <c:v>10562866.4838562</c:v>
                </c:pt>
                <c:pt idx="793">
                  <c:v>10562866.4838562</c:v>
                </c:pt>
                <c:pt idx="794">
                  <c:v>10562866.4838562</c:v>
                </c:pt>
                <c:pt idx="795">
                  <c:v>10562866.4838562</c:v>
                </c:pt>
                <c:pt idx="796">
                  <c:v>10562866.4838562</c:v>
                </c:pt>
                <c:pt idx="797">
                  <c:v>10562866.4838562</c:v>
                </c:pt>
                <c:pt idx="798">
                  <c:v>10562866.4838562</c:v>
                </c:pt>
                <c:pt idx="799">
                  <c:v>10562866.4838562</c:v>
                </c:pt>
                <c:pt idx="800">
                  <c:v>10562866.4838562</c:v>
                </c:pt>
                <c:pt idx="801">
                  <c:v>10562866.4838562</c:v>
                </c:pt>
                <c:pt idx="802">
                  <c:v>10562866.4838562</c:v>
                </c:pt>
                <c:pt idx="803">
                  <c:v>10562866.4838562</c:v>
                </c:pt>
                <c:pt idx="804">
                  <c:v>10562866.4838562</c:v>
                </c:pt>
                <c:pt idx="805">
                  <c:v>10562866.4838562</c:v>
                </c:pt>
                <c:pt idx="806">
                  <c:v>10562866.4838562</c:v>
                </c:pt>
                <c:pt idx="807">
                  <c:v>10562866.4838562</c:v>
                </c:pt>
                <c:pt idx="808">
                  <c:v>10562866.4838562</c:v>
                </c:pt>
                <c:pt idx="809">
                  <c:v>10562866.4838562</c:v>
                </c:pt>
                <c:pt idx="810">
                  <c:v>10562866.4838562</c:v>
                </c:pt>
                <c:pt idx="811">
                  <c:v>10562866.4838562</c:v>
                </c:pt>
                <c:pt idx="812">
                  <c:v>10562866.4838562</c:v>
                </c:pt>
                <c:pt idx="813">
                  <c:v>10562866.4838562</c:v>
                </c:pt>
                <c:pt idx="814">
                  <c:v>10562866.4838562</c:v>
                </c:pt>
                <c:pt idx="815">
                  <c:v>10562866.4838562</c:v>
                </c:pt>
                <c:pt idx="816">
                  <c:v>10562866.4838562</c:v>
                </c:pt>
                <c:pt idx="817">
                  <c:v>10562866.4838562</c:v>
                </c:pt>
                <c:pt idx="818">
                  <c:v>10562866.4838562</c:v>
                </c:pt>
                <c:pt idx="819">
                  <c:v>10562866.4838562</c:v>
                </c:pt>
                <c:pt idx="820">
                  <c:v>10562866.4838562</c:v>
                </c:pt>
                <c:pt idx="821">
                  <c:v>10562866.4838562</c:v>
                </c:pt>
                <c:pt idx="822">
                  <c:v>10562866.4838562</c:v>
                </c:pt>
                <c:pt idx="823">
                  <c:v>10562866.4838562</c:v>
                </c:pt>
                <c:pt idx="824">
                  <c:v>10562866.4838562</c:v>
                </c:pt>
                <c:pt idx="825">
                  <c:v>10562866.4838562</c:v>
                </c:pt>
                <c:pt idx="826">
                  <c:v>10562866.4838562</c:v>
                </c:pt>
                <c:pt idx="827">
                  <c:v>10562866.4838562</c:v>
                </c:pt>
                <c:pt idx="828">
                  <c:v>10562866.4838562</c:v>
                </c:pt>
                <c:pt idx="829">
                  <c:v>10562866.4838562</c:v>
                </c:pt>
                <c:pt idx="830">
                  <c:v>10562866.4838562</c:v>
                </c:pt>
                <c:pt idx="831">
                  <c:v>10562866.4838562</c:v>
                </c:pt>
                <c:pt idx="832">
                  <c:v>10562866.4838562</c:v>
                </c:pt>
                <c:pt idx="833">
                  <c:v>10562866.4838562</c:v>
                </c:pt>
                <c:pt idx="834">
                  <c:v>10562866.4838562</c:v>
                </c:pt>
                <c:pt idx="835">
                  <c:v>10562866.4838562</c:v>
                </c:pt>
                <c:pt idx="836">
                  <c:v>10562866.4838562</c:v>
                </c:pt>
                <c:pt idx="837">
                  <c:v>10562866.4838562</c:v>
                </c:pt>
                <c:pt idx="838">
                  <c:v>10562866.4838562</c:v>
                </c:pt>
                <c:pt idx="839">
                  <c:v>10562866.4838562</c:v>
                </c:pt>
                <c:pt idx="840">
                  <c:v>10562866.4838562</c:v>
                </c:pt>
                <c:pt idx="841">
                  <c:v>10562866.4838562</c:v>
                </c:pt>
                <c:pt idx="842">
                  <c:v>10562866.4838562</c:v>
                </c:pt>
                <c:pt idx="843">
                  <c:v>10562866.4838562</c:v>
                </c:pt>
                <c:pt idx="844">
                  <c:v>10562866.4838562</c:v>
                </c:pt>
                <c:pt idx="845">
                  <c:v>10562866.4838562</c:v>
                </c:pt>
                <c:pt idx="846">
                  <c:v>10562866.4838562</c:v>
                </c:pt>
                <c:pt idx="847">
                  <c:v>10562866.4838562</c:v>
                </c:pt>
                <c:pt idx="848">
                  <c:v>10562866.4838562</c:v>
                </c:pt>
                <c:pt idx="849">
                  <c:v>10562866.4838562</c:v>
                </c:pt>
                <c:pt idx="850">
                  <c:v>10562866.4838562</c:v>
                </c:pt>
                <c:pt idx="851">
                  <c:v>10562866.4838562</c:v>
                </c:pt>
                <c:pt idx="852">
                  <c:v>10562866.4838562</c:v>
                </c:pt>
                <c:pt idx="853">
                  <c:v>10562866.4838562</c:v>
                </c:pt>
                <c:pt idx="854">
                  <c:v>10562866.4838562</c:v>
                </c:pt>
                <c:pt idx="855">
                  <c:v>10562866.4838562</c:v>
                </c:pt>
                <c:pt idx="856">
                  <c:v>10562866.4838562</c:v>
                </c:pt>
                <c:pt idx="857">
                  <c:v>10562866.4838562</c:v>
                </c:pt>
                <c:pt idx="858">
                  <c:v>10562866.4838562</c:v>
                </c:pt>
                <c:pt idx="859">
                  <c:v>10562866.4838562</c:v>
                </c:pt>
                <c:pt idx="860">
                  <c:v>10562866.4838562</c:v>
                </c:pt>
                <c:pt idx="861">
                  <c:v>10562866.4838562</c:v>
                </c:pt>
                <c:pt idx="862">
                  <c:v>10562866.4838562</c:v>
                </c:pt>
                <c:pt idx="863">
                  <c:v>10562866.4838562</c:v>
                </c:pt>
                <c:pt idx="864">
                  <c:v>10562866.4838562</c:v>
                </c:pt>
                <c:pt idx="865">
                  <c:v>10562866.4838562</c:v>
                </c:pt>
                <c:pt idx="866">
                  <c:v>10562866.4838562</c:v>
                </c:pt>
                <c:pt idx="867">
                  <c:v>10562866.4838562</c:v>
                </c:pt>
                <c:pt idx="868">
                  <c:v>10562866.4838562</c:v>
                </c:pt>
                <c:pt idx="869">
                  <c:v>10562866.4838562</c:v>
                </c:pt>
                <c:pt idx="870">
                  <c:v>10562866.4838562</c:v>
                </c:pt>
                <c:pt idx="871">
                  <c:v>10562866.4838562</c:v>
                </c:pt>
                <c:pt idx="872">
                  <c:v>10562866.4838562</c:v>
                </c:pt>
                <c:pt idx="873">
                  <c:v>10562866.4838562</c:v>
                </c:pt>
                <c:pt idx="874">
                  <c:v>10562866.4838562</c:v>
                </c:pt>
                <c:pt idx="875">
                  <c:v>10562866.4838562</c:v>
                </c:pt>
                <c:pt idx="876">
                  <c:v>10562866.4838562</c:v>
                </c:pt>
                <c:pt idx="877">
                  <c:v>10562866.4838562</c:v>
                </c:pt>
                <c:pt idx="878">
                  <c:v>10562866.4838562</c:v>
                </c:pt>
                <c:pt idx="879">
                  <c:v>10562866.4838562</c:v>
                </c:pt>
                <c:pt idx="880">
                  <c:v>10562866.4838562</c:v>
                </c:pt>
                <c:pt idx="881">
                  <c:v>10562866.4838562</c:v>
                </c:pt>
                <c:pt idx="882">
                  <c:v>10562866.4838562</c:v>
                </c:pt>
                <c:pt idx="883">
                  <c:v>10562866.4838562</c:v>
                </c:pt>
                <c:pt idx="884">
                  <c:v>10562866.4838562</c:v>
                </c:pt>
                <c:pt idx="885">
                  <c:v>10562866.4838562</c:v>
                </c:pt>
                <c:pt idx="886">
                  <c:v>10562866.4838562</c:v>
                </c:pt>
                <c:pt idx="887">
                  <c:v>10562866.4838562</c:v>
                </c:pt>
                <c:pt idx="888">
                  <c:v>10562866.4838562</c:v>
                </c:pt>
                <c:pt idx="889">
                  <c:v>10562866.4838562</c:v>
                </c:pt>
                <c:pt idx="890">
                  <c:v>10562866.4838562</c:v>
                </c:pt>
                <c:pt idx="891">
                  <c:v>10562866.4838562</c:v>
                </c:pt>
                <c:pt idx="892">
                  <c:v>10562866.4838562</c:v>
                </c:pt>
                <c:pt idx="893">
                  <c:v>10562866.4838562</c:v>
                </c:pt>
                <c:pt idx="894">
                  <c:v>10562866.4838562</c:v>
                </c:pt>
                <c:pt idx="895">
                  <c:v>10562866.4838562</c:v>
                </c:pt>
                <c:pt idx="896">
                  <c:v>10562866.4838562</c:v>
                </c:pt>
                <c:pt idx="897">
                  <c:v>10562866.4838562</c:v>
                </c:pt>
                <c:pt idx="898">
                  <c:v>10562866.4838562</c:v>
                </c:pt>
                <c:pt idx="899">
                  <c:v>10562866.4838562</c:v>
                </c:pt>
                <c:pt idx="900">
                  <c:v>10562866.4838562</c:v>
                </c:pt>
                <c:pt idx="901">
                  <c:v>10562866.4838562</c:v>
                </c:pt>
                <c:pt idx="902">
                  <c:v>10562866.4838562</c:v>
                </c:pt>
                <c:pt idx="903">
                  <c:v>10562866.4838562</c:v>
                </c:pt>
                <c:pt idx="904">
                  <c:v>10562866.4838562</c:v>
                </c:pt>
                <c:pt idx="905">
                  <c:v>10562866.4838562</c:v>
                </c:pt>
                <c:pt idx="906">
                  <c:v>10562866.4838562</c:v>
                </c:pt>
                <c:pt idx="907">
                  <c:v>10562866.4838562</c:v>
                </c:pt>
                <c:pt idx="908">
                  <c:v>10562866.4838562</c:v>
                </c:pt>
                <c:pt idx="909">
                  <c:v>10562866.4838562</c:v>
                </c:pt>
                <c:pt idx="910">
                  <c:v>10562866.4838562</c:v>
                </c:pt>
                <c:pt idx="911">
                  <c:v>10562866.4838562</c:v>
                </c:pt>
                <c:pt idx="912">
                  <c:v>10562866.4838562</c:v>
                </c:pt>
                <c:pt idx="913">
                  <c:v>10562866.4838562</c:v>
                </c:pt>
                <c:pt idx="914">
                  <c:v>10562866.4838562</c:v>
                </c:pt>
                <c:pt idx="915">
                  <c:v>10562866.4838562</c:v>
                </c:pt>
                <c:pt idx="916">
                  <c:v>10562866.4838562</c:v>
                </c:pt>
                <c:pt idx="917">
                  <c:v>10562866.4838562</c:v>
                </c:pt>
                <c:pt idx="918">
                  <c:v>10562866.4838562</c:v>
                </c:pt>
                <c:pt idx="919">
                  <c:v>10562866.4838562</c:v>
                </c:pt>
                <c:pt idx="920">
                  <c:v>10562866.4838562</c:v>
                </c:pt>
                <c:pt idx="921">
                  <c:v>10562866.4838562</c:v>
                </c:pt>
                <c:pt idx="922">
                  <c:v>10562866.4838562</c:v>
                </c:pt>
                <c:pt idx="923">
                  <c:v>10562866.4838562</c:v>
                </c:pt>
                <c:pt idx="924">
                  <c:v>10562866.4838562</c:v>
                </c:pt>
                <c:pt idx="925">
                  <c:v>10562866.4838562</c:v>
                </c:pt>
                <c:pt idx="926">
                  <c:v>10562866.4838562</c:v>
                </c:pt>
                <c:pt idx="927">
                  <c:v>10562866.4838562</c:v>
                </c:pt>
                <c:pt idx="928">
                  <c:v>10562866.4838562</c:v>
                </c:pt>
                <c:pt idx="929">
                  <c:v>10562866.4838562</c:v>
                </c:pt>
                <c:pt idx="930">
                  <c:v>10562866.4838562</c:v>
                </c:pt>
                <c:pt idx="931">
                  <c:v>10562866.4838562</c:v>
                </c:pt>
                <c:pt idx="932">
                  <c:v>10562866.4838562</c:v>
                </c:pt>
                <c:pt idx="933">
                  <c:v>10562866.4838562</c:v>
                </c:pt>
                <c:pt idx="934">
                  <c:v>10562866.4838562</c:v>
                </c:pt>
                <c:pt idx="935">
                  <c:v>10562866.4838562</c:v>
                </c:pt>
                <c:pt idx="936">
                  <c:v>10562866.4838562</c:v>
                </c:pt>
                <c:pt idx="937">
                  <c:v>10562866.4838562</c:v>
                </c:pt>
                <c:pt idx="938">
                  <c:v>10562866.4838562</c:v>
                </c:pt>
                <c:pt idx="939">
                  <c:v>10562866.4838562</c:v>
                </c:pt>
                <c:pt idx="940">
                  <c:v>10562866.4838562</c:v>
                </c:pt>
                <c:pt idx="941">
                  <c:v>10562866.4838562</c:v>
                </c:pt>
                <c:pt idx="942">
                  <c:v>10562866.4838562</c:v>
                </c:pt>
                <c:pt idx="943">
                  <c:v>10562866.4838562</c:v>
                </c:pt>
                <c:pt idx="944">
                  <c:v>10562866.4838562</c:v>
                </c:pt>
                <c:pt idx="945">
                  <c:v>10562866.4838562</c:v>
                </c:pt>
                <c:pt idx="946">
                  <c:v>10562866.4838562</c:v>
                </c:pt>
                <c:pt idx="947">
                  <c:v>10562866.4838562</c:v>
                </c:pt>
                <c:pt idx="948">
                  <c:v>10562866.4838562</c:v>
                </c:pt>
                <c:pt idx="949">
                  <c:v>10562866.4838562</c:v>
                </c:pt>
                <c:pt idx="950">
                  <c:v>10562866.4838562</c:v>
                </c:pt>
                <c:pt idx="951">
                  <c:v>10562866.4838562</c:v>
                </c:pt>
                <c:pt idx="952">
                  <c:v>10562866.4838562</c:v>
                </c:pt>
                <c:pt idx="953">
                  <c:v>10562866.4838562</c:v>
                </c:pt>
                <c:pt idx="954">
                  <c:v>10562866.4838562</c:v>
                </c:pt>
                <c:pt idx="955">
                  <c:v>10562866.4838562</c:v>
                </c:pt>
                <c:pt idx="956">
                  <c:v>10562866.4838562</c:v>
                </c:pt>
                <c:pt idx="957">
                  <c:v>10562866.4838562</c:v>
                </c:pt>
                <c:pt idx="958">
                  <c:v>10562866.4838562</c:v>
                </c:pt>
                <c:pt idx="959">
                  <c:v>10562866.4838562</c:v>
                </c:pt>
                <c:pt idx="960">
                  <c:v>10562866.4838562</c:v>
                </c:pt>
                <c:pt idx="961">
                  <c:v>10562866.4838562</c:v>
                </c:pt>
                <c:pt idx="962">
                  <c:v>10562866.4838562</c:v>
                </c:pt>
                <c:pt idx="963">
                  <c:v>10562866.4838562</c:v>
                </c:pt>
                <c:pt idx="964">
                  <c:v>10562866.4838562</c:v>
                </c:pt>
                <c:pt idx="965">
                  <c:v>10562866.4838562</c:v>
                </c:pt>
                <c:pt idx="966">
                  <c:v>10562866.4838562</c:v>
                </c:pt>
                <c:pt idx="967">
                  <c:v>10562866.4838562</c:v>
                </c:pt>
                <c:pt idx="968">
                  <c:v>10562866.4838562</c:v>
                </c:pt>
                <c:pt idx="969">
                  <c:v>10562866.4838562</c:v>
                </c:pt>
                <c:pt idx="970">
                  <c:v>10562866.4838562</c:v>
                </c:pt>
                <c:pt idx="971">
                  <c:v>10562866.4838562</c:v>
                </c:pt>
                <c:pt idx="972">
                  <c:v>10562866.4838562</c:v>
                </c:pt>
                <c:pt idx="973">
                  <c:v>10562866.4838562</c:v>
                </c:pt>
                <c:pt idx="974">
                  <c:v>10562866.4838562</c:v>
                </c:pt>
                <c:pt idx="975">
                  <c:v>10562866.4838562</c:v>
                </c:pt>
                <c:pt idx="976">
                  <c:v>10562866.4838562</c:v>
                </c:pt>
                <c:pt idx="977">
                  <c:v>10562866.4838562</c:v>
                </c:pt>
                <c:pt idx="978">
                  <c:v>10562866.4838562</c:v>
                </c:pt>
                <c:pt idx="979">
                  <c:v>10562866.4838562</c:v>
                </c:pt>
                <c:pt idx="980">
                  <c:v>10562866.4838562</c:v>
                </c:pt>
                <c:pt idx="981">
                  <c:v>10562866.4838562</c:v>
                </c:pt>
                <c:pt idx="982">
                  <c:v>10562866.4838562</c:v>
                </c:pt>
                <c:pt idx="983">
                  <c:v>10562866.4838562</c:v>
                </c:pt>
                <c:pt idx="984">
                  <c:v>10562866.4838562</c:v>
                </c:pt>
                <c:pt idx="985">
                  <c:v>10562866.4838562</c:v>
                </c:pt>
                <c:pt idx="986">
                  <c:v>10562866.4838562</c:v>
                </c:pt>
                <c:pt idx="987">
                  <c:v>10562866.4838562</c:v>
                </c:pt>
                <c:pt idx="988">
                  <c:v>10562866.4838562</c:v>
                </c:pt>
                <c:pt idx="989">
                  <c:v>10562866.4838562</c:v>
                </c:pt>
                <c:pt idx="990">
                  <c:v>10562866.4838562</c:v>
                </c:pt>
                <c:pt idx="991">
                  <c:v>10562866.4838562</c:v>
                </c:pt>
                <c:pt idx="992">
                  <c:v>10562866.4838562</c:v>
                </c:pt>
                <c:pt idx="993">
                  <c:v>10562866.4838562</c:v>
                </c:pt>
                <c:pt idx="994">
                  <c:v>10562866.4838562</c:v>
                </c:pt>
                <c:pt idx="995">
                  <c:v>10562866.4838562</c:v>
                </c:pt>
                <c:pt idx="996">
                  <c:v>10562866.4838562</c:v>
                </c:pt>
                <c:pt idx="997">
                  <c:v>10562866.4838562</c:v>
                </c:pt>
                <c:pt idx="998">
                  <c:v>10562866.4838562</c:v>
                </c:pt>
                <c:pt idx="999">
                  <c:v>10562866.4838562</c:v>
                </c:pt>
                <c:pt idx="1000">
                  <c:v>10562866.4838562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5018153.18331808</c:v>
                </c:pt>
                <c:pt idx="1">
                  <c:v>50181531.8331809</c:v>
                </c:pt>
                <c:pt idx="2">
                  <c:v>49097015.0285844</c:v>
                </c:pt>
                <c:pt idx="3">
                  <c:v>48013481.75887</c:v>
                </c:pt>
                <c:pt idx="4">
                  <c:v>46930739.0438555</c:v>
                </c:pt>
                <c:pt idx="5">
                  <c:v>45848630.1840933</c:v>
                </c:pt>
                <c:pt idx="6">
                  <c:v>44767024.6596523</c:v>
                </c:pt>
                <c:pt idx="7">
                  <c:v>43685810.9196438</c:v>
                </c:pt>
                <c:pt idx="8">
                  <c:v>42604891.058757</c:v>
                </c:pt>
                <c:pt idx="9">
                  <c:v>41524176.7361892</c:v>
                </c:pt>
                <c:pt idx="10">
                  <c:v>40443585.9052106</c:v>
                </c:pt>
                <c:pt idx="11">
                  <c:v>39363040.0487287</c:v>
                </c:pt>
                <c:pt idx="12">
                  <c:v>38282461.6902814</c:v>
                </c:pt>
                <c:pt idx="13">
                  <c:v>37201771.98841</c:v>
                </c:pt>
                <c:pt idx="14">
                  <c:v>36079552.2947626</c:v>
                </c:pt>
                <c:pt idx="15">
                  <c:v>34955848.6041012</c:v>
                </c:pt>
                <c:pt idx="16">
                  <c:v>33829875.2560393</c:v>
                </c:pt>
                <c:pt idx="17">
                  <c:v>32700686.9776551</c:v>
                </c:pt>
                <c:pt idx="18">
                  <c:v>25090765.9165904</c:v>
                </c:pt>
                <c:pt idx="19">
                  <c:v>22408381.2037275</c:v>
                </c:pt>
                <c:pt idx="20">
                  <c:v>21278545.0677075</c:v>
                </c:pt>
                <c:pt idx="21">
                  <c:v>20385632.433876</c:v>
                </c:pt>
                <c:pt idx="22">
                  <c:v>20179883.7931233</c:v>
                </c:pt>
                <c:pt idx="23">
                  <c:v>19480797.5355143</c:v>
                </c:pt>
                <c:pt idx="24">
                  <c:v>19275365.5807581</c:v>
                </c:pt>
                <c:pt idx="25">
                  <c:v>18708052.5074334</c:v>
                </c:pt>
                <c:pt idx="26">
                  <c:v>18503461.8977435</c:v>
                </c:pt>
                <c:pt idx="27">
                  <c:v>18035801.2973298</c:v>
                </c:pt>
                <c:pt idx="28">
                  <c:v>17831813.3697426</c:v>
                </c:pt>
                <c:pt idx="29">
                  <c:v>17440524.5662302</c:v>
                </c:pt>
                <c:pt idx="30">
                  <c:v>17237198.0508137</c:v>
                </c:pt>
                <c:pt idx="31">
                  <c:v>16907680.6050683</c:v>
                </c:pt>
                <c:pt idx="32">
                  <c:v>16705177.0448125</c:v>
                </c:pt>
                <c:pt idx="33">
                  <c:v>16427436.7753128</c:v>
                </c:pt>
                <c:pt idx="34">
                  <c:v>16225866.699088</c:v>
                </c:pt>
                <c:pt idx="35">
                  <c:v>15991724.2683937</c:v>
                </c:pt>
                <c:pt idx="36">
                  <c:v>16184780.0130421</c:v>
                </c:pt>
                <c:pt idx="37">
                  <c:v>15319984.9194761</c:v>
                </c:pt>
                <c:pt idx="38">
                  <c:v>14962667.2008447</c:v>
                </c:pt>
                <c:pt idx="39">
                  <c:v>14640322.7497742</c:v>
                </c:pt>
                <c:pt idx="40">
                  <c:v>14332570.2011957</c:v>
                </c:pt>
                <c:pt idx="41">
                  <c:v>14228400.6528191</c:v>
                </c:pt>
                <c:pt idx="42">
                  <c:v>14082959.0534627</c:v>
                </c:pt>
                <c:pt idx="43">
                  <c:v>13804709.8584609</c:v>
                </c:pt>
                <c:pt idx="44">
                  <c:v>13094703.7658732</c:v>
                </c:pt>
                <c:pt idx="45">
                  <c:v>12993060.5295941</c:v>
                </c:pt>
                <c:pt idx="46">
                  <c:v>12769997.8453732</c:v>
                </c:pt>
                <c:pt idx="47">
                  <c:v>13162971.6486458</c:v>
                </c:pt>
                <c:pt idx="48">
                  <c:v>12672163.1881272</c:v>
                </c:pt>
                <c:pt idx="49">
                  <c:v>12535010.3932304</c:v>
                </c:pt>
                <c:pt idx="50">
                  <c:v>12260127.439525</c:v>
                </c:pt>
                <c:pt idx="51">
                  <c:v>12398480.4000781</c:v>
                </c:pt>
                <c:pt idx="52">
                  <c:v>12133623.1830206</c:v>
                </c:pt>
                <c:pt idx="53">
                  <c:v>12051298.5032203</c:v>
                </c:pt>
                <c:pt idx="54">
                  <c:v>12027806.5035498</c:v>
                </c:pt>
                <c:pt idx="55">
                  <c:v>12000218.0372474</c:v>
                </c:pt>
                <c:pt idx="56">
                  <c:v>11488787.5724373</c:v>
                </c:pt>
                <c:pt idx="57">
                  <c:v>11087268.8552519</c:v>
                </c:pt>
                <c:pt idx="58">
                  <c:v>10984407.4407218</c:v>
                </c:pt>
                <c:pt idx="59">
                  <c:v>10702421.1374731</c:v>
                </c:pt>
                <c:pt idx="60">
                  <c:v>10710702.5866018</c:v>
                </c:pt>
                <c:pt idx="61">
                  <c:v>10259128.281972</c:v>
                </c:pt>
                <c:pt idx="62">
                  <c:v>10290177.6258124</c:v>
                </c:pt>
                <c:pt idx="63">
                  <c:v>10074853.5030539</c:v>
                </c:pt>
                <c:pt idx="64">
                  <c:v>10020284.4084459</c:v>
                </c:pt>
                <c:pt idx="65">
                  <c:v>9816810.11173011</c:v>
                </c:pt>
                <c:pt idx="66">
                  <c:v>9606978.3924793</c:v>
                </c:pt>
                <c:pt idx="67">
                  <c:v>9655787.96099487</c:v>
                </c:pt>
                <c:pt idx="68">
                  <c:v>9417940.86499361</c:v>
                </c:pt>
                <c:pt idx="69">
                  <c:v>9252886.37045023</c:v>
                </c:pt>
                <c:pt idx="70">
                  <c:v>9298555.44325046</c:v>
                </c:pt>
                <c:pt idx="71">
                  <c:v>9114295.94127756</c:v>
                </c:pt>
                <c:pt idx="72">
                  <c:v>9042461.36315296</c:v>
                </c:pt>
                <c:pt idx="73">
                  <c:v>9049015.02362345</c:v>
                </c:pt>
                <c:pt idx="74">
                  <c:v>8715320.81553197</c:v>
                </c:pt>
                <c:pt idx="75">
                  <c:v>8477334.87196004</c:v>
                </c:pt>
                <c:pt idx="76">
                  <c:v>8302419.34950958</c:v>
                </c:pt>
                <c:pt idx="77">
                  <c:v>8276298.09516611</c:v>
                </c:pt>
                <c:pt idx="78">
                  <c:v>8290110.52059979</c:v>
                </c:pt>
                <c:pt idx="79">
                  <c:v>8052314.87611655</c:v>
                </c:pt>
                <c:pt idx="80">
                  <c:v>7742206.10913514</c:v>
                </c:pt>
                <c:pt idx="81">
                  <c:v>7692776.79614711</c:v>
                </c:pt>
                <c:pt idx="82">
                  <c:v>7642086.37555313</c:v>
                </c:pt>
                <c:pt idx="83">
                  <c:v>7423040.42564547</c:v>
                </c:pt>
                <c:pt idx="84">
                  <c:v>7404774.05133922</c:v>
                </c:pt>
                <c:pt idx="85">
                  <c:v>7387701.34520915</c:v>
                </c:pt>
                <c:pt idx="86">
                  <c:v>7241495.85891401</c:v>
                </c:pt>
                <c:pt idx="87">
                  <c:v>7247696.22857325</c:v>
                </c:pt>
                <c:pt idx="88">
                  <c:v>7231905.13686126</c:v>
                </c:pt>
                <c:pt idx="89">
                  <c:v>7133678.04429255</c:v>
                </c:pt>
                <c:pt idx="90">
                  <c:v>7105913.23110007</c:v>
                </c:pt>
                <c:pt idx="91">
                  <c:v>7098320.51295938</c:v>
                </c:pt>
                <c:pt idx="92">
                  <c:v>6912263.45735099</c:v>
                </c:pt>
                <c:pt idx="93">
                  <c:v>6751562.20533695</c:v>
                </c:pt>
                <c:pt idx="94">
                  <c:v>6704683.0648902</c:v>
                </c:pt>
                <c:pt idx="95">
                  <c:v>6603399.38368827</c:v>
                </c:pt>
                <c:pt idx="96">
                  <c:v>6607719.56065413</c:v>
                </c:pt>
                <c:pt idx="97">
                  <c:v>6407334.36507956</c:v>
                </c:pt>
                <c:pt idx="98">
                  <c:v>6339495.75813189</c:v>
                </c:pt>
                <c:pt idx="99">
                  <c:v>6221180.73571735</c:v>
                </c:pt>
                <c:pt idx="100">
                  <c:v>6105554.05166636</c:v>
                </c:pt>
                <c:pt idx="101">
                  <c:v>5987168.19757336</c:v>
                </c:pt>
                <c:pt idx="102">
                  <c:v>5945926.73804532</c:v>
                </c:pt>
                <c:pt idx="103">
                  <c:v>5844818.83679575</c:v>
                </c:pt>
                <c:pt idx="104">
                  <c:v>5832181.7752113</c:v>
                </c:pt>
                <c:pt idx="105">
                  <c:v>5848899.78845054</c:v>
                </c:pt>
                <c:pt idx="106">
                  <c:v>5705924.5722068</c:v>
                </c:pt>
                <c:pt idx="107">
                  <c:v>5636938.78518928</c:v>
                </c:pt>
                <c:pt idx="108">
                  <c:v>5609417.31295057</c:v>
                </c:pt>
                <c:pt idx="109">
                  <c:v>5610602.03603658</c:v>
                </c:pt>
                <c:pt idx="110">
                  <c:v>5477734.84653732</c:v>
                </c:pt>
                <c:pt idx="111">
                  <c:v>5383929.76749168</c:v>
                </c:pt>
                <c:pt idx="112">
                  <c:v>5320678.68051855</c:v>
                </c:pt>
                <c:pt idx="113">
                  <c:v>5327507.73267878</c:v>
                </c:pt>
                <c:pt idx="114">
                  <c:v>5314078.26837098</c:v>
                </c:pt>
                <c:pt idx="115">
                  <c:v>5349096.72521324</c:v>
                </c:pt>
                <c:pt idx="116">
                  <c:v>5225341.4589675</c:v>
                </c:pt>
                <c:pt idx="117">
                  <c:v>5145489.32111337</c:v>
                </c:pt>
                <c:pt idx="118">
                  <c:v>5088996.10631997</c:v>
                </c:pt>
                <c:pt idx="119">
                  <c:v>5032655.08660621</c:v>
                </c:pt>
                <c:pt idx="120">
                  <c:v>4913552.32622727</c:v>
                </c:pt>
                <c:pt idx="121">
                  <c:v>4857800.50592084</c:v>
                </c:pt>
                <c:pt idx="122">
                  <c:v>4822056.61964183</c:v>
                </c:pt>
                <c:pt idx="123">
                  <c:v>4781778.9266222</c:v>
                </c:pt>
                <c:pt idx="124">
                  <c:v>4775793.57978918</c:v>
                </c:pt>
                <c:pt idx="125">
                  <c:v>4717212.03872686</c:v>
                </c:pt>
                <c:pt idx="126">
                  <c:v>4653642.76833878</c:v>
                </c:pt>
                <c:pt idx="127">
                  <c:v>4608080.20447402</c:v>
                </c:pt>
                <c:pt idx="128">
                  <c:v>4528013.09966386</c:v>
                </c:pt>
                <c:pt idx="129">
                  <c:v>4459197.75399398</c:v>
                </c:pt>
                <c:pt idx="130">
                  <c:v>4443288.51348643</c:v>
                </c:pt>
                <c:pt idx="131">
                  <c:v>4442782.54935586</c:v>
                </c:pt>
                <c:pt idx="132">
                  <c:v>4404460.67512034</c:v>
                </c:pt>
                <c:pt idx="133">
                  <c:v>4339044.41290795</c:v>
                </c:pt>
                <c:pt idx="134">
                  <c:v>4252139.64820868</c:v>
                </c:pt>
                <c:pt idx="135">
                  <c:v>4202917.88333352</c:v>
                </c:pt>
                <c:pt idx="136">
                  <c:v>4144379.74714548</c:v>
                </c:pt>
                <c:pt idx="137">
                  <c:v>4087114.04471347</c:v>
                </c:pt>
                <c:pt idx="138">
                  <c:v>4034115.21180639</c:v>
                </c:pt>
                <c:pt idx="139">
                  <c:v>3993280.43106764</c:v>
                </c:pt>
                <c:pt idx="140">
                  <c:v>3939515.55011321</c:v>
                </c:pt>
                <c:pt idx="141">
                  <c:v>3927616.49101368</c:v>
                </c:pt>
                <c:pt idx="142">
                  <c:v>3934260.9172061</c:v>
                </c:pt>
                <c:pt idx="143">
                  <c:v>3865743.82670854</c:v>
                </c:pt>
                <c:pt idx="144">
                  <c:v>3828362.55983661</c:v>
                </c:pt>
                <c:pt idx="145">
                  <c:v>3793196.1160741</c:v>
                </c:pt>
                <c:pt idx="146">
                  <c:v>3740354.18096621</c:v>
                </c:pt>
                <c:pt idx="147">
                  <c:v>3699467.30297147</c:v>
                </c:pt>
                <c:pt idx="148">
                  <c:v>3672381.66576033</c:v>
                </c:pt>
                <c:pt idx="149">
                  <c:v>3674646.95427806</c:v>
                </c:pt>
                <c:pt idx="150">
                  <c:v>3605108.06968364</c:v>
                </c:pt>
                <c:pt idx="151">
                  <c:v>3570447.75280433</c:v>
                </c:pt>
                <c:pt idx="152">
                  <c:v>3541155.0361236</c:v>
                </c:pt>
                <c:pt idx="153">
                  <c:v>3502260.18328109</c:v>
                </c:pt>
                <c:pt idx="154">
                  <c:v>3475949.86204086</c:v>
                </c:pt>
                <c:pt idx="155">
                  <c:v>3450990.0849598</c:v>
                </c:pt>
                <c:pt idx="156">
                  <c:v>3393803.08310521</c:v>
                </c:pt>
                <c:pt idx="157">
                  <c:v>3377142.67596541</c:v>
                </c:pt>
                <c:pt idx="158">
                  <c:v>3343553.98746493</c:v>
                </c:pt>
                <c:pt idx="159">
                  <c:v>3320568.18964878</c:v>
                </c:pt>
                <c:pt idx="160">
                  <c:v>3289269.65921336</c:v>
                </c:pt>
                <c:pt idx="161">
                  <c:v>3260383.57111146</c:v>
                </c:pt>
                <c:pt idx="162">
                  <c:v>3226120.75652516</c:v>
                </c:pt>
                <c:pt idx="163">
                  <c:v>3201277.41704345</c:v>
                </c:pt>
                <c:pt idx="164">
                  <c:v>3160389.8799563</c:v>
                </c:pt>
                <c:pt idx="165">
                  <c:v>3124213.83085926</c:v>
                </c:pt>
                <c:pt idx="166">
                  <c:v>3114278.90043575</c:v>
                </c:pt>
                <c:pt idx="167">
                  <c:v>3100318.67833574</c:v>
                </c:pt>
                <c:pt idx="168">
                  <c:v>3081753.82526207</c:v>
                </c:pt>
                <c:pt idx="169">
                  <c:v>3048161.48032302</c:v>
                </c:pt>
                <c:pt idx="170">
                  <c:v>3005037.63700494</c:v>
                </c:pt>
                <c:pt idx="171">
                  <c:v>2979746.6477608</c:v>
                </c:pt>
                <c:pt idx="172">
                  <c:v>2949745.4019382</c:v>
                </c:pt>
                <c:pt idx="173">
                  <c:v>2920330.17028931</c:v>
                </c:pt>
                <c:pt idx="174">
                  <c:v>2892571.71165346</c:v>
                </c:pt>
                <c:pt idx="175">
                  <c:v>2882506.22684344</c:v>
                </c:pt>
                <c:pt idx="176">
                  <c:v>2882061.45593597</c:v>
                </c:pt>
                <c:pt idx="177">
                  <c:v>2857456.33468145</c:v>
                </c:pt>
                <c:pt idx="178">
                  <c:v>2827878.56992348</c:v>
                </c:pt>
                <c:pt idx="179">
                  <c:v>2813127.60605522</c:v>
                </c:pt>
                <c:pt idx="180">
                  <c:v>2780921.18661705</c:v>
                </c:pt>
                <c:pt idx="181">
                  <c:v>2759988.0233217</c:v>
                </c:pt>
                <c:pt idx="182">
                  <c:v>2740667.99978899</c:v>
                </c:pt>
                <c:pt idx="183">
                  <c:v>2712184.01581025</c:v>
                </c:pt>
                <c:pt idx="184">
                  <c:v>2696237.32321086</c:v>
                </c:pt>
                <c:pt idx="185">
                  <c:v>2676420.68119663</c:v>
                </c:pt>
                <c:pt idx="186">
                  <c:v>2652217.70904883</c:v>
                </c:pt>
                <c:pt idx="187">
                  <c:v>2617873.38522037</c:v>
                </c:pt>
                <c:pt idx="188">
                  <c:v>2596475.02057993</c:v>
                </c:pt>
                <c:pt idx="189">
                  <c:v>2578140.49908253</c:v>
                </c:pt>
                <c:pt idx="190">
                  <c:v>2555217.60768102</c:v>
                </c:pt>
                <c:pt idx="191">
                  <c:v>2539293.65768027</c:v>
                </c:pt>
                <c:pt idx="192">
                  <c:v>2524701.0224287</c:v>
                </c:pt>
                <c:pt idx="193">
                  <c:v>2498406.91762433</c:v>
                </c:pt>
                <c:pt idx="194">
                  <c:v>2484117.47399287</c:v>
                </c:pt>
                <c:pt idx="195">
                  <c:v>2463380.70358625</c:v>
                </c:pt>
                <c:pt idx="196">
                  <c:v>2447909.73693449</c:v>
                </c:pt>
                <c:pt idx="197">
                  <c:v>2428529.8644939</c:v>
                </c:pt>
                <c:pt idx="198">
                  <c:v>2410867.83635772</c:v>
                </c:pt>
                <c:pt idx="199">
                  <c:v>2390691.35305965</c:v>
                </c:pt>
                <c:pt idx="200">
                  <c:v>2376181.01459182</c:v>
                </c:pt>
                <c:pt idx="201">
                  <c:v>2350719.1806926</c:v>
                </c:pt>
                <c:pt idx="202">
                  <c:v>2347091.94207562</c:v>
                </c:pt>
                <c:pt idx="203">
                  <c:v>2346102.50637732</c:v>
                </c:pt>
                <c:pt idx="204">
                  <c:v>2345727.15218966</c:v>
                </c:pt>
                <c:pt idx="205">
                  <c:v>2333708.38523498</c:v>
                </c:pt>
                <c:pt idx="206">
                  <c:v>2314869.76602595</c:v>
                </c:pt>
                <c:pt idx="207">
                  <c:v>2290485.36892426</c:v>
                </c:pt>
                <c:pt idx="208">
                  <c:v>2274033.55663836</c:v>
                </c:pt>
                <c:pt idx="209">
                  <c:v>2254923.82460581</c:v>
                </c:pt>
                <c:pt idx="210">
                  <c:v>2236146.27671196</c:v>
                </c:pt>
                <c:pt idx="211">
                  <c:v>2220257.28609403</c:v>
                </c:pt>
                <c:pt idx="212">
                  <c:v>2208470.69249739</c:v>
                </c:pt>
                <c:pt idx="213">
                  <c:v>2193963.78699223</c:v>
                </c:pt>
                <c:pt idx="214">
                  <c:v>2175723.21988122</c:v>
                </c:pt>
                <c:pt idx="215">
                  <c:v>2166069.28471327</c:v>
                </c:pt>
                <c:pt idx="216">
                  <c:v>2147334.81471084</c:v>
                </c:pt>
                <c:pt idx="217">
                  <c:v>2135452.84092743</c:v>
                </c:pt>
                <c:pt idx="218">
                  <c:v>2124828.3789503</c:v>
                </c:pt>
                <c:pt idx="219">
                  <c:v>2109585.71588884</c:v>
                </c:pt>
                <c:pt idx="220">
                  <c:v>2092539.22763874</c:v>
                </c:pt>
                <c:pt idx="221">
                  <c:v>2082028.13192531</c:v>
                </c:pt>
                <c:pt idx="222">
                  <c:v>2072441.76380285</c:v>
                </c:pt>
                <c:pt idx="223">
                  <c:v>2069196.7876487</c:v>
                </c:pt>
                <c:pt idx="224">
                  <c:v>2050104.35025583</c:v>
                </c:pt>
                <c:pt idx="225">
                  <c:v>2038238.71310564</c:v>
                </c:pt>
                <c:pt idx="226">
                  <c:v>2023227.24526709</c:v>
                </c:pt>
                <c:pt idx="227">
                  <c:v>2012074.78016039</c:v>
                </c:pt>
                <c:pt idx="228">
                  <c:v>2001755.47284532</c:v>
                </c:pt>
                <c:pt idx="229">
                  <c:v>1984820.52780865</c:v>
                </c:pt>
                <c:pt idx="230">
                  <c:v>1972127.12612628</c:v>
                </c:pt>
                <c:pt idx="231">
                  <c:v>1961077.14102912</c:v>
                </c:pt>
                <c:pt idx="232">
                  <c:v>1946532.85677308</c:v>
                </c:pt>
                <c:pt idx="233">
                  <c:v>1935136.2387529</c:v>
                </c:pt>
                <c:pt idx="234">
                  <c:v>1921674.05872127</c:v>
                </c:pt>
                <c:pt idx="235">
                  <c:v>1909641.87119504</c:v>
                </c:pt>
                <c:pt idx="236">
                  <c:v>1896314.66549966</c:v>
                </c:pt>
                <c:pt idx="237">
                  <c:v>1886770.5383253</c:v>
                </c:pt>
                <c:pt idx="238">
                  <c:v>1874485.74135155</c:v>
                </c:pt>
                <c:pt idx="239">
                  <c:v>1863132.81263634</c:v>
                </c:pt>
                <c:pt idx="240">
                  <c:v>1860752.56275258</c:v>
                </c:pt>
                <c:pt idx="241">
                  <c:v>1860394.13627865</c:v>
                </c:pt>
                <c:pt idx="242">
                  <c:v>1864518.92461877</c:v>
                </c:pt>
                <c:pt idx="243">
                  <c:v>1850604.73167233</c:v>
                </c:pt>
                <c:pt idx="244">
                  <c:v>1839340.96723933</c:v>
                </c:pt>
                <c:pt idx="245">
                  <c:v>1826135.23920152</c:v>
                </c:pt>
                <c:pt idx="246">
                  <c:v>1812911.39304213</c:v>
                </c:pt>
                <c:pt idx="247">
                  <c:v>1801352.58262195</c:v>
                </c:pt>
                <c:pt idx="248">
                  <c:v>1788441.69478421</c:v>
                </c:pt>
                <c:pt idx="249">
                  <c:v>1787912.98930312</c:v>
                </c:pt>
                <c:pt idx="250">
                  <c:v>1779848.20129656</c:v>
                </c:pt>
                <c:pt idx="251">
                  <c:v>1770261.16809816</c:v>
                </c:pt>
                <c:pt idx="252">
                  <c:v>1758383.13066619</c:v>
                </c:pt>
                <c:pt idx="253">
                  <c:v>1751680.38595815</c:v>
                </c:pt>
                <c:pt idx="254">
                  <c:v>1739706.70446074</c:v>
                </c:pt>
                <c:pt idx="255">
                  <c:v>1731888.9076306</c:v>
                </c:pt>
                <c:pt idx="256">
                  <c:v>1724941.67707511</c:v>
                </c:pt>
                <c:pt idx="257">
                  <c:v>1713073.68665842</c:v>
                </c:pt>
                <c:pt idx="258">
                  <c:v>1705422.12497742</c:v>
                </c:pt>
                <c:pt idx="259">
                  <c:v>1698326.91283662</c:v>
                </c:pt>
                <c:pt idx="260">
                  <c:v>1691808.62155633</c:v>
                </c:pt>
                <c:pt idx="261">
                  <c:v>1690347.79223221</c:v>
                </c:pt>
                <c:pt idx="262">
                  <c:v>1677751.94106366</c:v>
                </c:pt>
                <c:pt idx="263">
                  <c:v>1670459.08109772</c:v>
                </c:pt>
                <c:pt idx="264">
                  <c:v>1663714.01454874</c:v>
                </c:pt>
                <c:pt idx="265">
                  <c:v>1652768.67542056</c:v>
                </c:pt>
                <c:pt idx="266">
                  <c:v>1644938.89564671</c:v>
                </c:pt>
                <c:pt idx="267">
                  <c:v>1642080.57560617</c:v>
                </c:pt>
                <c:pt idx="268">
                  <c:v>1632966.41125013</c:v>
                </c:pt>
                <c:pt idx="269">
                  <c:v>1625039.4465376</c:v>
                </c:pt>
                <c:pt idx="270">
                  <c:v>1614836.4200617</c:v>
                </c:pt>
                <c:pt idx="271">
                  <c:v>1606628.21309787</c:v>
                </c:pt>
                <c:pt idx="272">
                  <c:v>1597015.73258558</c:v>
                </c:pt>
                <c:pt idx="273">
                  <c:v>1588424.36390184</c:v>
                </c:pt>
                <c:pt idx="274">
                  <c:v>1578928.79030486</c:v>
                </c:pt>
                <c:pt idx="275">
                  <c:v>1572018.81002787</c:v>
                </c:pt>
                <c:pt idx="276">
                  <c:v>1563363.70241495</c:v>
                </c:pt>
                <c:pt idx="277">
                  <c:v>1555083.79841081</c:v>
                </c:pt>
                <c:pt idx="278">
                  <c:v>1553196.39960522</c:v>
                </c:pt>
                <c:pt idx="279">
                  <c:v>1552897.70605457</c:v>
                </c:pt>
                <c:pt idx="280">
                  <c:v>1555054.51491077</c:v>
                </c:pt>
                <c:pt idx="281">
                  <c:v>1546474.03240813</c:v>
                </c:pt>
                <c:pt idx="282">
                  <c:v>1536550.63028335</c:v>
                </c:pt>
                <c:pt idx="283">
                  <c:v>1527497.47327676</c:v>
                </c:pt>
                <c:pt idx="284">
                  <c:v>1519113.79908663</c:v>
                </c:pt>
                <c:pt idx="285">
                  <c:v>1513010.59890699</c:v>
                </c:pt>
                <c:pt idx="286">
                  <c:v>1503526.02861642</c:v>
                </c:pt>
                <c:pt idx="287">
                  <c:v>1502889.75096555</c:v>
                </c:pt>
                <c:pt idx="288">
                  <c:v>1496930.59922205</c:v>
                </c:pt>
                <c:pt idx="289">
                  <c:v>1490002.94226861</c:v>
                </c:pt>
                <c:pt idx="290">
                  <c:v>1481485.43970656</c:v>
                </c:pt>
                <c:pt idx="291">
                  <c:v>1476560.26328503</c:v>
                </c:pt>
                <c:pt idx="292">
                  <c:v>1468040.34751545</c:v>
                </c:pt>
                <c:pt idx="293">
                  <c:v>1462402.44787634</c:v>
                </c:pt>
                <c:pt idx="294">
                  <c:v>1457445.83364774</c:v>
                </c:pt>
                <c:pt idx="295">
                  <c:v>1449069.32825082</c:v>
                </c:pt>
                <c:pt idx="296">
                  <c:v>1443685.78702356</c:v>
                </c:pt>
                <c:pt idx="297">
                  <c:v>1438627.20466519</c:v>
                </c:pt>
                <c:pt idx="298">
                  <c:v>1433952.46015611</c:v>
                </c:pt>
                <c:pt idx="299">
                  <c:v>1431752.8128189</c:v>
                </c:pt>
                <c:pt idx="300">
                  <c:v>1423991.61931129</c:v>
                </c:pt>
                <c:pt idx="301">
                  <c:v>1416079.79982418</c:v>
                </c:pt>
                <c:pt idx="302">
                  <c:v>1412330.86840417</c:v>
                </c:pt>
                <c:pt idx="303">
                  <c:v>1407749.38435388</c:v>
                </c:pt>
                <c:pt idx="304">
                  <c:v>1401617.359098</c:v>
                </c:pt>
                <c:pt idx="305">
                  <c:v>1399034.40558916</c:v>
                </c:pt>
                <c:pt idx="306">
                  <c:v>1392048.58047553</c:v>
                </c:pt>
                <c:pt idx="307">
                  <c:v>1386061.05119549</c:v>
                </c:pt>
                <c:pt idx="308">
                  <c:v>1378598.13197396</c:v>
                </c:pt>
                <c:pt idx="309">
                  <c:v>1372585.96027997</c:v>
                </c:pt>
                <c:pt idx="310">
                  <c:v>1365539.76615719</c:v>
                </c:pt>
                <c:pt idx="311">
                  <c:v>1359384.65029644</c:v>
                </c:pt>
                <c:pt idx="312">
                  <c:v>1352539.75917868</c:v>
                </c:pt>
                <c:pt idx="313">
                  <c:v>1347648.61979942</c:v>
                </c:pt>
                <c:pt idx="314">
                  <c:v>1341589.98490054</c:v>
                </c:pt>
                <c:pt idx="315">
                  <c:v>1335748.92856063</c:v>
                </c:pt>
                <c:pt idx="316">
                  <c:v>1334697.6256807</c:v>
                </c:pt>
                <c:pt idx="317">
                  <c:v>1334826.29324703</c:v>
                </c:pt>
                <c:pt idx="318">
                  <c:v>1336050.54829977</c:v>
                </c:pt>
                <c:pt idx="319">
                  <c:v>1329618.97785725</c:v>
                </c:pt>
                <c:pt idx="320">
                  <c:v>1322573.77996089</c:v>
                </c:pt>
                <c:pt idx="321">
                  <c:v>1315947.82645938</c:v>
                </c:pt>
                <c:pt idx="322">
                  <c:v>1310837.93518985</c:v>
                </c:pt>
                <c:pt idx="323">
                  <c:v>1303375.81189605</c:v>
                </c:pt>
                <c:pt idx="324">
                  <c:v>1302364.3125442</c:v>
                </c:pt>
                <c:pt idx="325">
                  <c:v>1297503.51008813</c:v>
                </c:pt>
                <c:pt idx="326">
                  <c:v>1292131.4471691</c:v>
                </c:pt>
                <c:pt idx="327">
                  <c:v>1285721.01346251</c:v>
                </c:pt>
                <c:pt idx="328">
                  <c:v>1281985.03635523</c:v>
                </c:pt>
                <c:pt idx="329">
                  <c:v>1275724.98151556</c:v>
                </c:pt>
                <c:pt idx="330">
                  <c:v>1271782.42611366</c:v>
                </c:pt>
                <c:pt idx="331">
                  <c:v>1268399.99509633</c:v>
                </c:pt>
                <c:pt idx="332">
                  <c:v>1262409.39556177</c:v>
                </c:pt>
                <c:pt idx="333">
                  <c:v>1258935.62074136</c:v>
                </c:pt>
                <c:pt idx="334">
                  <c:v>1255439.22090572</c:v>
                </c:pt>
                <c:pt idx="335">
                  <c:v>1256550.98268447</c:v>
                </c:pt>
                <c:pt idx="336">
                  <c:v>1251932.16686546</c:v>
                </c:pt>
                <c:pt idx="337">
                  <c:v>1250652.91978577</c:v>
                </c:pt>
                <c:pt idx="338">
                  <c:v>1244458.95049525</c:v>
                </c:pt>
                <c:pt idx="339">
                  <c:v>1240554.79271927</c:v>
                </c:pt>
                <c:pt idx="340">
                  <c:v>1235512.22555036</c:v>
                </c:pt>
                <c:pt idx="341">
                  <c:v>1232973.94395629</c:v>
                </c:pt>
                <c:pt idx="342">
                  <c:v>1227193.36120848</c:v>
                </c:pt>
                <c:pt idx="343">
                  <c:v>1222326.94319556</c:v>
                </c:pt>
                <c:pt idx="344">
                  <c:v>1216590.77449515</c:v>
                </c:pt>
                <c:pt idx="345">
                  <c:v>1211901.2821227</c:v>
                </c:pt>
                <c:pt idx="346">
                  <c:v>1206416.70759686</c:v>
                </c:pt>
                <c:pt idx="347">
                  <c:v>1201816.23722994</c:v>
                </c:pt>
                <c:pt idx="348">
                  <c:v>1196682.44308733</c:v>
                </c:pt>
                <c:pt idx="349">
                  <c:v>1193123.73128724</c:v>
                </c:pt>
                <c:pt idx="350">
                  <c:v>1188864.94253313</c:v>
                </c:pt>
                <c:pt idx="351">
                  <c:v>1184744.26008542</c:v>
                </c:pt>
                <c:pt idx="352">
                  <c:v>1184384.19255105</c:v>
                </c:pt>
                <c:pt idx="353">
                  <c:v>1183431.42534231</c:v>
                </c:pt>
                <c:pt idx="354">
                  <c:v>1185081.82003678</c:v>
                </c:pt>
                <c:pt idx="355">
                  <c:v>1183959.46061342</c:v>
                </c:pt>
                <c:pt idx="356">
                  <c:v>1180086.09369128</c:v>
                </c:pt>
                <c:pt idx="357">
                  <c:v>1174923.23148227</c:v>
                </c:pt>
                <c:pt idx="358">
                  <c:v>1170869.49453277</c:v>
                </c:pt>
                <c:pt idx="359">
                  <c:v>1164884.15759931</c:v>
                </c:pt>
                <c:pt idx="360">
                  <c:v>1163952.76069734</c:v>
                </c:pt>
                <c:pt idx="361">
                  <c:v>1160042.12984272</c:v>
                </c:pt>
                <c:pt idx="362">
                  <c:v>1155802.44676909</c:v>
                </c:pt>
                <c:pt idx="363">
                  <c:v>1150757.4215446</c:v>
                </c:pt>
                <c:pt idx="364">
                  <c:v>1147689.28443828</c:v>
                </c:pt>
                <c:pt idx="365">
                  <c:v>1142790.02004558</c:v>
                </c:pt>
                <c:pt idx="366">
                  <c:v>1139700.40923483</c:v>
                </c:pt>
                <c:pt idx="367">
                  <c:v>1137071.04594054</c:v>
                </c:pt>
                <c:pt idx="368">
                  <c:v>1132454.55953783</c:v>
                </c:pt>
                <c:pt idx="369">
                  <c:v>1129931.99262875</c:v>
                </c:pt>
                <c:pt idx="370">
                  <c:v>1127224.96605166</c:v>
                </c:pt>
                <c:pt idx="371">
                  <c:v>1128088.70270205</c:v>
                </c:pt>
                <c:pt idx="372">
                  <c:v>1124313.35325083</c:v>
                </c:pt>
                <c:pt idx="373">
                  <c:v>1125405.47491509</c:v>
                </c:pt>
                <c:pt idx="374">
                  <c:v>1119527.57069613</c:v>
                </c:pt>
                <c:pt idx="375">
                  <c:v>1116574.48760719</c:v>
                </c:pt>
                <c:pt idx="376">
                  <c:v>1112661.98262721</c:v>
                </c:pt>
                <c:pt idx="377">
                  <c:v>1110886.88000521</c:v>
                </c:pt>
                <c:pt idx="378">
                  <c:v>1106292.78572637</c:v>
                </c:pt>
                <c:pt idx="379">
                  <c:v>1102581.35693585</c:v>
                </c:pt>
                <c:pt idx="380">
                  <c:v>1098130.19325865</c:v>
                </c:pt>
                <c:pt idx="381">
                  <c:v>1094504.13257095</c:v>
                </c:pt>
                <c:pt idx="382">
                  <c:v>1090138.43800443</c:v>
                </c:pt>
                <c:pt idx="383">
                  <c:v>1086554.66962936</c:v>
                </c:pt>
                <c:pt idx="384">
                  <c:v>1082463.03279075</c:v>
                </c:pt>
                <c:pt idx="385">
                  <c:v>1079626.68155736</c:v>
                </c:pt>
                <c:pt idx="386">
                  <c:v>1076356.70282132</c:v>
                </c:pt>
                <c:pt idx="387">
                  <c:v>1073124.50796835</c:v>
                </c:pt>
                <c:pt idx="388">
                  <c:v>1072994.87391786</c:v>
                </c:pt>
                <c:pt idx="389">
                  <c:v>1072238.99361659</c:v>
                </c:pt>
                <c:pt idx="390">
                  <c:v>1073858.04178917</c:v>
                </c:pt>
                <c:pt idx="391">
                  <c:v>1072888.8049878</c:v>
                </c:pt>
                <c:pt idx="392">
                  <c:v>1070053.49347598</c:v>
                </c:pt>
                <c:pt idx="393">
                  <c:v>1065973.11223458</c:v>
                </c:pt>
                <c:pt idx="394">
                  <c:v>1062829.60453252</c:v>
                </c:pt>
                <c:pt idx="395">
                  <c:v>1058010.99319183</c:v>
                </c:pt>
                <c:pt idx="396">
                  <c:v>1057500.23930297</c:v>
                </c:pt>
                <c:pt idx="397">
                  <c:v>1054531.83307563</c:v>
                </c:pt>
                <c:pt idx="398">
                  <c:v>1051325.20750876</c:v>
                </c:pt>
                <c:pt idx="399">
                  <c:v>1047381.1114929</c:v>
                </c:pt>
                <c:pt idx="400">
                  <c:v>1045050.6443609</c:v>
                </c:pt>
                <c:pt idx="401">
                  <c:v>1041209.57350515</c:v>
                </c:pt>
                <c:pt idx="402">
                  <c:v>1038827.69238059</c:v>
                </c:pt>
                <c:pt idx="403">
                  <c:v>1036794.2745542</c:v>
                </c:pt>
                <c:pt idx="404">
                  <c:v>1033180.31281448</c:v>
                </c:pt>
                <c:pt idx="405">
                  <c:v>1031298.87859724</c:v>
                </c:pt>
                <c:pt idx="406">
                  <c:v>1029105.79301969</c:v>
                </c:pt>
                <c:pt idx="407">
                  <c:v>1029862.56701206</c:v>
                </c:pt>
                <c:pt idx="408">
                  <c:v>1026330.02835317</c:v>
                </c:pt>
                <c:pt idx="409">
                  <c:v>1022419.23605423</c:v>
                </c:pt>
                <c:pt idx="410">
                  <c:v>1018461.5588516</c:v>
                </c:pt>
                <c:pt idx="411">
                  <c:v>1016298.69813862</c:v>
                </c:pt>
                <c:pt idx="412">
                  <c:v>1013332.16441079</c:v>
                </c:pt>
                <c:pt idx="413">
                  <c:v>1012332.05702179</c:v>
                </c:pt>
                <c:pt idx="414">
                  <c:v>1008714.09545147</c:v>
                </c:pt>
                <c:pt idx="415">
                  <c:v>1006021.93489804</c:v>
                </c:pt>
                <c:pt idx="416">
                  <c:v>1002652.68347647</c:v>
                </c:pt>
                <c:pt idx="417">
                  <c:v>1000044.19588883</c:v>
                </c:pt>
                <c:pt idx="418">
                  <c:v>996675.231145587</c:v>
                </c:pt>
                <c:pt idx="419">
                  <c:v>994041.590590463</c:v>
                </c:pt>
                <c:pt idx="420">
                  <c:v>990859.476775903</c:v>
                </c:pt>
                <c:pt idx="421">
                  <c:v>988687.940642921</c:v>
                </c:pt>
                <c:pt idx="422">
                  <c:v>986262.41894517</c:v>
                </c:pt>
                <c:pt idx="423">
                  <c:v>983745.023542102</c:v>
                </c:pt>
                <c:pt idx="424">
                  <c:v>983809.670760519</c:v>
                </c:pt>
                <c:pt idx="425">
                  <c:v>983134.634730765</c:v>
                </c:pt>
                <c:pt idx="426">
                  <c:v>980327.016332467</c:v>
                </c:pt>
                <c:pt idx="427">
                  <c:v>978398.511715929</c:v>
                </c:pt>
                <c:pt idx="428">
                  <c:v>976917.509958327</c:v>
                </c:pt>
                <c:pt idx="429">
                  <c:v>973673.39514153</c:v>
                </c:pt>
                <c:pt idx="430">
                  <c:v>971278.985542595</c:v>
                </c:pt>
                <c:pt idx="431">
                  <c:v>967393.793832158</c:v>
                </c:pt>
                <c:pt idx="432">
                  <c:v>967374.001679872</c:v>
                </c:pt>
                <c:pt idx="433">
                  <c:v>965256.950252443</c:v>
                </c:pt>
                <c:pt idx="434">
                  <c:v>962989.342193258</c:v>
                </c:pt>
                <c:pt idx="435">
                  <c:v>959980.149627978</c:v>
                </c:pt>
                <c:pt idx="436">
                  <c:v>958473.111072865</c:v>
                </c:pt>
                <c:pt idx="437">
                  <c:v>955536.094278936</c:v>
                </c:pt>
                <c:pt idx="438">
                  <c:v>953879.769392575</c:v>
                </c:pt>
                <c:pt idx="439">
                  <c:v>952449.899772971</c:v>
                </c:pt>
                <c:pt idx="440">
                  <c:v>949671.395744097</c:v>
                </c:pt>
                <c:pt idx="441">
                  <c:v>948333.803681834</c:v>
                </c:pt>
                <c:pt idx="442">
                  <c:v>946540.083629335</c:v>
                </c:pt>
                <c:pt idx="443">
                  <c:v>947223.084051104</c:v>
                </c:pt>
                <c:pt idx="444">
                  <c:v>945183.073768024</c:v>
                </c:pt>
                <c:pt idx="445">
                  <c:v>942105.788164856</c:v>
                </c:pt>
                <c:pt idx="446">
                  <c:v>938927.912496903</c:v>
                </c:pt>
                <c:pt idx="447">
                  <c:v>937288.315412733</c:v>
                </c:pt>
                <c:pt idx="448">
                  <c:v>934982.865796706</c:v>
                </c:pt>
                <c:pt idx="449">
                  <c:v>934399.223651417</c:v>
                </c:pt>
                <c:pt idx="450">
                  <c:v>931419.548268302</c:v>
                </c:pt>
                <c:pt idx="451">
                  <c:v>929402.312650413</c:v>
                </c:pt>
                <c:pt idx="452">
                  <c:v>926847.666608346</c:v>
                </c:pt>
                <c:pt idx="453">
                  <c:v>925001.947013504</c:v>
                </c:pt>
                <c:pt idx="454">
                  <c:v>922388.428733431</c:v>
                </c:pt>
                <c:pt idx="455">
                  <c:v>920522.080753164</c:v>
                </c:pt>
                <c:pt idx="456">
                  <c:v>918073.312999772</c:v>
                </c:pt>
                <c:pt idx="457">
                  <c:v>916454.23807034</c:v>
                </c:pt>
                <c:pt idx="458">
                  <c:v>914757.046785582</c:v>
                </c:pt>
                <c:pt idx="459">
                  <c:v>912850.070142928</c:v>
                </c:pt>
                <c:pt idx="460">
                  <c:v>913121.469569185</c:v>
                </c:pt>
                <c:pt idx="461">
                  <c:v>913776.911955419</c:v>
                </c:pt>
                <c:pt idx="462">
                  <c:v>911053.371811976</c:v>
                </c:pt>
                <c:pt idx="463">
                  <c:v>909678.33812657</c:v>
                </c:pt>
                <c:pt idx="464">
                  <c:v>908699.589658616</c:v>
                </c:pt>
                <c:pt idx="465">
                  <c:v>906175.216933747</c:v>
                </c:pt>
                <c:pt idx="466">
                  <c:v>904374.478182781</c:v>
                </c:pt>
                <c:pt idx="467">
                  <c:v>901203.838145883</c:v>
                </c:pt>
                <c:pt idx="468">
                  <c:v>901431.705776057</c:v>
                </c:pt>
                <c:pt idx="469">
                  <c:v>899871.192688442</c:v>
                </c:pt>
                <c:pt idx="470">
                  <c:v>898256.633491778</c:v>
                </c:pt>
                <c:pt idx="471">
                  <c:v>895955.638334157</c:v>
                </c:pt>
                <c:pt idx="472">
                  <c:v>894979.738479982</c:v>
                </c:pt>
                <c:pt idx="473">
                  <c:v>892744.083808183</c:v>
                </c:pt>
                <c:pt idx="474">
                  <c:v>891635.769994159</c:v>
                </c:pt>
                <c:pt idx="475">
                  <c:v>890653.498154598</c:v>
                </c:pt>
                <c:pt idx="476">
                  <c:v>888545.250050624</c:v>
                </c:pt>
                <c:pt idx="477">
                  <c:v>887682.273765673</c:v>
                </c:pt>
                <c:pt idx="478">
                  <c:v>886198.845193706</c:v>
                </c:pt>
                <c:pt idx="479">
                  <c:v>886829.82999299</c:v>
                </c:pt>
                <c:pt idx="480">
                  <c:v>885482.484338558</c:v>
                </c:pt>
                <c:pt idx="481">
                  <c:v>883104.131235668</c:v>
                </c:pt>
                <c:pt idx="482">
                  <c:v>880554.55621155</c:v>
                </c:pt>
                <c:pt idx="483">
                  <c:v>879428.633666075</c:v>
                </c:pt>
                <c:pt idx="484">
                  <c:v>877687.425559193</c:v>
                </c:pt>
                <c:pt idx="485">
                  <c:v>877529.654956829</c:v>
                </c:pt>
                <c:pt idx="486">
                  <c:v>875055.771401481</c:v>
                </c:pt>
                <c:pt idx="487">
                  <c:v>873588.021832913</c:v>
                </c:pt>
                <c:pt idx="488">
                  <c:v>871673.93348425</c:v>
                </c:pt>
                <c:pt idx="489">
                  <c:v>870423.227740015</c:v>
                </c:pt>
                <c:pt idx="490">
                  <c:v>868383.819617125</c:v>
                </c:pt>
                <c:pt idx="491">
                  <c:v>867113.023664029</c:v>
                </c:pt>
                <c:pt idx="492">
                  <c:v>865227.624832587</c:v>
                </c:pt>
                <c:pt idx="493">
                  <c:v>864014.508189054</c:v>
                </c:pt>
                <c:pt idx="494">
                  <c:v>862890.735136132</c:v>
                </c:pt>
                <c:pt idx="495">
                  <c:v>861447.852223889</c:v>
                </c:pt>
                <c:pt idx="496">
                  <c:v>861884.27471633</c:v>
                </c:pt>
                <c:pt idx="497">
                  <c:v>862496.471236583</c:v>
                </c:pt>
                <c:pt idx="498">
                  <c:v>860401.675649533</c:v>
                </c:pt>
                <c:pt idx="499">
                  <c:v>859556.079141315</c:v>
                </c:pt>
                <c:pt idx="500">
                  <c:v>859089.603828756</c:v>
                </c:pt>
                <c:pt idx="501">
                  <c:v>857190.603300803</c:v>
                </c:pt>
                <c:pt idx="502">
                  <c:v>855943.047216039</c:v>
                </c:pt>
                <c:pt idx="503">
                  <c:v>853361.784746748</c:v>
                </c:pt>
                <c:pt idx="504">
                  <c:v>853874.74937519</c:v>
                </c:pt>
                <c:pt idx="505">
                  <c:v>852811.139278253</c:v>
                </c:pt>
                <c:pt idx="506">
                  <c:v>851775.30191749</c:v>
                </c:pt>
                <c:pt idx="507">
                  <c:v>850075.850416525</c:v>
                </c:pt>
                <c:pt idx="508">
                  <c:v>849564.156379081</c:v>
                </c:pt>
                <c:pt idx="509">
                  <c:v>847922.553175355</c:v>
                </c:pt>
                <c:pt idx="510">
                  <c:v>847277.898400314</c:v>
                </c:pt>
                <c:pt idx="511">
                  <c:v>846661.298219695</c:v>
                </c:pt>
                <c:pt idx="512">
                  <c:v>845111.346038475</c:v>
                </c:pt>
                <c:pt idx="513">
                  <c:v>844637.113796176</c:v>
                </c:pt>
                <c:pt idx="514">
                  <c:v>843378.845117745</c:v>
                </c:pt>
                <c:pt idx="515">
                  <c:v>843976.068503581</c:v>
                </c:pt>
                <c:pt idx="516">
                  <c:v>843227.78803468</c:v>
                </c:pt>
                <c:pt idx="517">
                  <c:v>841444.129595859</c:v>
                </c:pt>
                <c:pt idx="518">
                  <c:v>839426.761669329</c:v>
                </c:pt>
                <c:pt idx="519">
                  <c:v>838777.699164375</c:v>
                </c:pt>
                <c:pt idx="520">
                  <c:v>837540.143346246</c:v>
                </c:pt>
                <c:pt idx="521">
                  <c:v>837813.163083431</c:v>
                </c:pt>
                <c:pt idx="522">
                  <c:v>835758.451268483</c:v>
                </c:pt>
                <c:pt idx="523">
                  <c:v>834772.101397788</c:v>
                </c:pt>
                <c:pt idx="524">
                  <c:v>833407.360139347</c:v>
                </c:pt>
                <c:pt idx="525">
                  <c:v>832686.958413711</c:v>
                </c:pt>
                <c:pt idx="526">
                  <c:v>831136.435892793</c:v>
                </c:pt>
                <c:pt idx="527">
                  <c:v>830390.05074948</c:v>
                </c:pt>
                <c:pt idx="528">
                  <c:v>828987.245928588</c:v>
                </c:pt>
                <c:pt idx="529">
                  <c:v>828113.866664598</c:v>
                </c:pt>
                <c:pt idx="530">
                  <c:v>827484.466638907</c:v>
                </c:pt>
                <c:pt idx="531">
                  <c:v>826422.133414446</c:v>
                </c:pt>
                <c:pt idx="532">
                  <c:v>827002.989152964</c:v>
                </c:pt>
                <c:pt idx="533">
                  <c:v>827587.554715418</c:v>
                </c:pt>
                <c:pt idx="534">
                  <c:v>826024.246196248</c:v>
                </c:pt>
                <c:pt idx="535">
                  <c:v>825649.639268766</c:v>
                </c:pt>
                <c:pt idx="536">
                  <c:v>825653.174583421</c:v>
                </c:pt>
                <c:pt idx="537">
                  <c:v>824293.655142196</c:v>
                </c:pt>
                <c:pt idx="538">
                  <c:v>823540.89385469</c:v>
                </c:pt>
                <c:pt idx="539">
                  <c:v>821451.126284308</c:v>
                </c:pt>
                <c:pt idx="540">
                  <c:v>822239.250651727</c:v>
                </c:pt>
                <c:pt idx="541">
                  <c:v>821602.251701877</c:v>
                </c:pt>
                <c:pt idx="542">
                  <c:v>821071.056489648</c:v>
                </c:pt>
                <c:pt idx="543">
                  <c:v>819883.240005956</c:v>
                </c:pt>
                <c:pt idx="544">
                  <c:v>819787.726147641</c:v>
                </c:pt>
                <c:pt idx="545">
                  <c:v>818653.462587108</c:v>
                </c:pt>
                <c:pt idx="546">
                  <c:v>818418.829800385</c:v>
                </c:pt>
                <c:pt idx="547">
                  <c:v>818119.5953721</c:v>
                </c:pt>
                <c:pt idx="548">
                  <c:v>817040.444793668</c:v>
                </c:pt>
                <c:pt idx="549">
                  <c:v>816897.362223826</c:v>
                </c:pt>
                <c:pt idx="550">
                  <c:v>815808.49189616</c:v>
                </c:pt>
                <c:pt idx="551">
                  <c:v>816384.884816749</c:v>
                </c:pt>
                <c:pt idx="552">
                  <c:v>816157.45722011</c:v>
                </c:pt>
                <c:pt idx="553">
                  <c:v>814874.339995309</c:v>
                </c:pt>
                <c:pt idx="554">
                  <c:v>813296.295661546</c:v>
                </c:pt>
                <c:pt idx="555">
                  <c:v>813059.464264798</c:v>
                </c:pt>
                <c:pt idx="556">
                  <c:v>812248.511304354</c:v>
                </c:pt>
                <c:pt idx="557">
                  <c:v>812911.180917447</c:v>
                </c:pt>
                <c:pt idx="558">
                  <c:v>811187.364078194</c:v>
                </c:pt>
                <c:pt idx="559">
                  <c:v>810595.008553925</c:v>
                </c:pt>
                <c:pt idx="560">
                  <c:v>809675.838117187</c:v>
                </c:pt>
                <c:pt idx="561">
                  <c:v>809402.901875704</c:v>
                </c:pt>
                <c:pt idx="562">
                  <c:v>808249.380105012</c:v>
                </c:pt>
                <c:pt idx="563">
                  <c:v>807944.558278265</c:v>
                </c:pt>
                <c:pt idx="564">
                  <c:v>806939.161209753</c:v>
                </c:pt>
                <c:pt idx="565">
                  <c:v>806343.480191427</c:v>
                </c:pt>
                <c:pt idx="566">
                  <c:v>806125.053516578</c:v>
                </c:pt>
                <c:pt idx="567">
                  <c:v>805364.660162786</c:v>
                </c:pt>
                <c:pt idx="568">
                  <c:v>806067.777683603</c:v>
                </c:pt>
                <c:pt idx="569">
                  <c:v>806635.47705847</c:v>
                </c:pt>
                <c:pt idx="570">
                  <c:v>805486.829125233</c:v>
                </c:pt>
                <c:pt idx="571">
                  <c:v>805500.344099082</c:v>
                </c:pt>
                <c:pt idx="572">
                  <c:v>805904.941345183</c:v>
                </c:pt>
                <c:pt idx="573">
                  <c:v>804975.242031861</c:v>
                </c:pt>
                <c:pt idx="574">
                  <c:v>804628.891437848</c:v>
                </c:pt>
                <c:pt idx="575">
                  <c:v>802910.836589546</c:v>
                </c:pt>
                <c:pt idx="576">
                  <c:v>803926.711346819</c:v>
                </c:pt>
                <c:pt idx="577">
                  <c:v>803614.150803333</c:v>
                </c:pt>
                <c:pt idx="578">
                  <c:v>803476.319553012</c:v>
                </c:pt>
                <c:pt idx="579">
                  <c:v>802673.142167506</c:v>
                </c:pt>
                <c:pt idx="580">
                  <c:v>802910.359222327</c:v>
                </c:pt>
                <c:pt idx="581">
                  <c:v>802157.5516934</c:v>
                </c:pt>
                <c:pt idx="582">
                  <c:v>802246.825456734</c:v>
                </c:pt>
                <c:pt idx="583">
                  <c:v>802195.025305827</c:v>
                </c:pt>
                <c:pt idx="584">
                  <c:v>801464.753569409</c:v>
                </c:pt>
                <c:pt idx="585">
                  <c:v>801574.772855544</c:v>
                </c:pt>
                <c:pt idx="586">
                  <c:v>800600.993659356</c:v>
                </c:pt>
                <c:pt idx="587">
                  <c:v>801164.223115403</c:v>
                </c:pt>
                <c:pt idx="588">
                  <c:v>801345.841897819</c:v>
                </c:pt>
                <c:pt idx="589">
                  <c:v>800426.388828259</c:v>
                </c:pt>
                <c:pt idx="590">
                  <c:v>799150.171930509</c:v>
                </c:pt>
                <c:pt idx="591">
                  <c:v>799213.332367016</c:v>
                </c:pt>
                <c:pt idx="592">
                  <c:v>798704.100912426</c:v>
                </c:pt>
                <c:pt idx="593">
                  <c:v>799668.372038244</c:v>
                </c:pt>
                <c:pt idx="594">
                  <c:v>798159.786030844</c:v>
                </c:pt>
                <c:pt idx="595">
                  <c:v>797834.294174514</c:v>
                </c:pt>
                <c:pt idx="596">
                  <c:v>797207.252192882</c:v>
                </c:pt>
                <c:pt idx="597">
                  <c:v>797248.342726575</c:v>
                </c:pt>
                <c:pt idx="598">
                  <c:v>796352.207195908</c:v>
                </c:pt>
                <c:pt idx="599">
                  <c:v>796354.196318746</c:v>
                </c:pt>
                <c:pt idx="600">
                  <c:v>795611.039819473</c:v>
                </c:pt>
                <c:pt idx="601">
                  <c:v>795198.259875294</c:v>
                </c:pt>
                <c:pt idx="602">
                  <c:v>795261.838637775</c:v>
                </c:pt>
                <c:pt idx="603">
                  <c:v>794693.695401398</c:v>
                </c:pt>
                <c:pt idx="604">
                  <c:v>795480.927791218</c:v>
                </c:pt>
                <c:pt idx="605">
                  <c:v>796038.363674546</c:v>
                </c:pt>
                <c:pt idx="606">
                  <c:v>795127.637719818</c:v>
                </c:pt>
                <c:pt idx="607">
                  <c:v>795394.889175752</c:v>
                </c:pt>
                <c:pt idx="608">
                  <c:v>796084.322559719</c:v>
                </c:pt>
                <c:pt idx="609">
                  <c:v>795420.819406638</c:v>
                </c:pt>
                <c:pt idx="610">
                  <c:v>795339.958834959</c:v>
                </c:pt>
                <c:pt idx="611">
                  <c:v>793818.149582991</c:v>
                </c:pt>
                <c:pt idx="612">
                  <c:v>794978.460321145</c:v>
                </c:pt>
                <c:pt idx="613">
                  <c:v>794847.883586586</c:v>
                </c:pt>
                <c:pt idx="614">
                  <c:v>794945.844526125</c:v>
                </c:pt>
                <c:pt idx="615">
                  <c:v>794345.895511749</c:v>
                </c:pt>
                <c:pt idx="616">
                  <c:v>794786.767476896</c:v>
                </c:pt>
                <c:pt idx="617">
                  <c:v>794233.517471121</c:v>
                </c:pt>
                <c:pt idx="618">
                  <c:v>794512.198996604</c:v>
                </c:pt>
                <c:pt idx="619">
                  <c:v>794602.633849266</c:v>
                </c:pt>
                <c:pt idx="620">
                  <c:v>794050.214549433</c:v>
                </c:pt>
                <c:pt idx="621">
                  <c:v>794303.332310604</c:v>
                </c:pt>
                <c:pt idx="622">
                  <c:v>793384.226152168</c:v>
                </c:pt>
                <c:pt idx="623">
                  <c:v>793938.243231969</c:v>
                </c:pt>
                <c:pt idx="624">
                  <c:v>794378.543585735</c:v>
                </c:pt>
                <c:pt idx="625">
                  <c:v>793641.286688664</c:v>
                </c:pt>
                <c:pt idx="626">
                  <c:v>792480.202728468</c:v>
                </c:pt>
                <c:pt idx="627">
                  <c:v>792688.928951572</c:v>
                </c:pt>
                <c:pt idx="628">
                  <c:v>792311.459602924</c:v>
                </c:pt>
                <c:pt idx="629">
                  <c:v>793456.161499779</c:v>
                </c:pt>
                <c:pt idx="630">
                  <c:v>792031.629143791</c:v>
                </c:pt>
                <c:pt idx="631">
                  <c:v>791827.17847954</c:v>
                </c:pt>
                <c:pt idx="632">
                  <c:v>791311.897942642</c:v>
                </c:pt>
                <c:pt idx="633">
                  <c:v>791508.891892259</c:v>
                </c:pt>
                <c:pt idx="634">
                  <c:v>790704.810240661</c:v>
                </c:pt>
                <c:pt idx="635">
                  <c:v>790854.811156192</c:v>
                </c:pt>
                <c:pt idx="636">
                  <c:v>790212.83720867</c:v>
                </c:pt>
                <c:pt idx="637">
                  <c:v>789871.674497881</c:v>
                </c:pt>
                <c:pt idx="638">
                  <c:v>790069.884203937</c:v>
                </c:pt>
                <c:pt idx="639">
                  <c:v>789575.564486246</c:v>
                </c:pt>
                <c:pt idx="640">
                  <c:v>790403.190858845</c:v>
                </c:pt>
                <c:pt idx="641">
                  <c:v>790953.8612403</c:v>
                </c:pt>
                <c:pt idx="642">
                  <c:v>789531.184920739</c:v>
                </c:pt>
                <c:pt idx="643">
                  <c:v>789908.804554289</c:v>
                </c:pt>
                <c:pt idx="644">
                  <c:v>790767.353852747</c:v>
                </c:pt>
                <c:pt idx="645">
                  <c:v>790205.000812876</c:v>
                </c:pt>
                <c:pt idx="646">
                  <c:v>790249.697046002</c:v>
                </c:pt>
                <c:pt idx="647">
                  <c:v>788741.508733228</c:v>
                </c:pt>
                <c:pt idx="648">
                  <c:v>789970.891503973</c:v>
                </c:pt>
                <c:pt idx="649">
                  <c:v>789898.714285102</c:v>
                </c:pt>
                <c:pt idx="650">
                  <c:v>790099.857417903</c:v>
                </c:pt>
                <c:pt idx="651">
                  <c:v>789538.565374831</c:v>
                </c:pt>
                <c:pt idx="652">
                  <c:v>790073.393630889</c:v>
                </c:pt>
                <c:pt idx="653">
                  <c:v>789557.72587446</c:v>
                </c:pt>
                <c:pt idx="654">
                  <c:v>789907.045038624</c:v>
                </c:pt>
                <c:pt idx="655">
                  <c:v>790050.93793969</c:v>
                </c:pt>
                <c:pt idx="656">
                  <c:v>789532.928723964</c:v>
                </c:pt>
                <c:pt idx="657">
                  <c:v>789838.891475689</c:v>
                </c:pt>
                <c:pt idx="658">
                  <c:v>788932.147149714</c:v>
                </c:pt>
                <c:pt idx="659">
                  <c:v>788407.440981295</c:v>
                </c:pt>
                <c:pt idx="660">
                  <c:v>789621.320360224</c:v>
                </c:pt>
                <c:pt idx="661">
                  <c:v>789020.750152747</c:v>
                </c:pt>
                <c:pt idx="662">
                  <c:v>787911.488410207</c:v>
                </c:pt>
                <c:pt idx="663">
                  <c:v>788268.26925509</c:v>
                </c:pt>
                <c:pt idx="664">
                  <c:v>787996.972953233</c:v>
                </c:pt>
                <c:pt idx="665">
                  <c:v>789381.453053465</c:v>
                </c:pt>
                <c:pt idx="666">
                  <c:v>788017.99217978</c:v>
                </c:pt>
                <c:pt idx="667">
                  <c:v>787940.402987355</c:v>
                </c:pt>
                <c:pt idx="668">
                  <c:v>787528.500797609</c:v>
                </c:pt>
                <c:pt idx="669">
                  <c:v>787928.670236272</c:v>
                </c:pt>
                <c:pt idx="670">
                  <c:v>787209.413691008</c:v>
                </c:pt>
                <c:pt idx="671">
                  <c:v>787562.715992815</c:v>
                </c:pt>
                <c:pt idx="672">
                  <c:v>787041.294817789</c:v>
                </c:pt>
                <c:pt idx="673">
                  <c:v>786783.571481675</c:v>
                </c:pt>
                <c:pt idx="674">
                  <c:v>787157.710069903</c:v>
                </c:pt>
                <c:pt idx="675">
                  <c:v>786752.923171564</c:v>
                </c:pt>
                <c:pt idx="676">
                  <c:v>787626.359881804</c:v>
                </c:pt>
                <c:pt idx="677">
                  <c:v>787136.474629536</c:v>
                </c:pt>
                <c:pt idx="678">
                  <c:v>786162.113501418</c:v>
                </c:pt>
                <c:pt idx="679">
                  <c:v>786597.927263968</c:v>
                </c:pt>
                <c:pt idx="680">
                  <c:v>787599.374608541</c:v>
                </c:pt>
                <c:pt idx="681">
                  <c:v>787084.054541117</c:v>
                </c:pt>
                <c:pt idx="682">
                  <c:v>787215.967004564</c:v>
                </c:pt>
                <c:pt idx="683">
                  <c:v>785633.574740349</c:v>
                </c:pt>
                <c:pt idx="684">
                  <c:v>786913.294636228</c:v>
                </c:pt>
                <c:pt idx="685">
                  <c:v>786858.479218688</c:v>
                </c:pt>
                <c:pt idx="686">
                  <c:v>787128.655891238</c:v>
                </c:pt>
                <c:pt idx="687">
                  <c:v>786523.321732738</c:v>
                </c:pt>
                <c:pt idx="688">
                  <c:v>787125.150734056</c:v>
                </c:pt>
                <c:pt idx="689">
                  <c:v>786551.34612407</c:v>
                </c:pt>
                <c:pt idx="690">
                  <c:v>786921.179593821</c:v>
                </c:pt>
                <c:pt idx="691">
                  <c:v>787080.275190116</c:v>
                </c:pt>
                <c:pt idx="692">
                  <c:v>786512.614799459</c:v>
                </c:pt>
                <c:pt idx="693">
                  <c:v>786825.218244142</c:v>
                </c:pt>
                <c:pt idx="694">
                  <c:v>785910.748792024</c:v>
                </c:pt>
                <c:pt idx="695">
                  <c:v>786306.985228852</c:v>
                </c:pt>
                <c:pt idx="696">
                  <c:v>787210.664967752</c:v>
                </c:pt>
                <c:pt idx="697">
                  <c:v>786588.764064125</c:v>
                </c:pt>
                <c:pt idx="698">
                  <c:v>785345.780291486</c:v>
                </c:pt>
                <c:pt idx="699">
                  <c:v>785680.247660017</c:v>
                </c:pt>
                <c:pt idx="700">
                  <c:v>785333.228828319</c:v>
                </c:pt>
                <c:pt idx="701">
                  <c:v>786827.672250046</c:v>
                </c:pt>
                <c:pt idx="702">
                  <c:v>785445.402286785</c:v>
                </c:pt>
                <c:pt idx="703">
                  <c:v>785390.099097694</c:v>
                </c:pt>
                <c:pt idx="704">
                  <c:v>784946.018078051</c:v>
                </c:pt>
                <c:pt idx="705">
                  <c:v>785445.845760037</c:v>
                </c:pt>
                <c:pt idx="706">
                  <c:v>784694.444362806</c:v>
                </c:pt>
                <c:pt idx="707">
                  <c:v>785180.386908519</c:v>
                </c:pt>
                <c:pt idx="708">
                  <c:v>784671.767274958</c:v>
                </c:pt>
                <c:pt idx="709">
                  <c:v>784428.580955187</c:v>
                </c:pt>
                <c:pt idx="710">
                  <c:v>784916.422866971</c:v>
                </c:pt>
                <c:pt idx="711">
                  <c:v>784545.58683573</c:v>
                </c:pt>
                <c:pt idx="712">
                  <c:v>785158.474708048</c:v>
                </c:pt>
                <c:pt idx="713">
                  <c:v>784670.976294162</c:v>
                </c:pt>
                <c:pt idx="714">
                  <c:v>783915.429270235</c:v>
                </c:pt>
                <c:pt idx="715">
                  <c:v>783383.353519472</c:v>
                </c:pt>
                <c:pt idx="716">
                  <c:v>784535.991551424</c:v>
                </c:pt>
                <c:pt idx="717">
                  <c:v>783995.589818489</c:v>
                </c:pt>
                <c:pt idx="718">
                  <c:v>784197.08514229</c:v>
                </c:pt>
                <c:pt idx="719">
                  <c:v>782392.740863937</c:v>
                </c:pt>
                <c:pt idx="720">
                  <c:v>783721.13226336</c:v>
                </c:pt>
                <c:pt idx="721">
                  <c:v>783583.918747939</c:v>
                </c:pt>
                <c:pt idx="722">
                  <c:v>783918.038283515</c:v>
                </c:pt>
                <c:pt idx="723">
                  <c:v>783147.404654419</c:v>
                </c:pt>
                <c:pt idx="724">
                  <c:v>783847.510009363</c:v>
                </c:pt>
                <c:pt idx="725">
                  <c:v>783405.797936043</c:v>
                </c:pt>
                <c:pt idx="726">
                  <c:v>783565.302566343</c:v>
                </c:pt>
                <c:pt idx="727">
                  <c:v>783764.883318056</c:v>
                </c:pt>
                <c:pt idx="728">
                  <c:v>783480.761663011</c:v>
                </c:pt>
                <c:pt idx="729">
                  <c:v>783308.336398513</c:v>
                </c:pt>
                <c:pt idx="730">
                  <c:v>784426.389171313</c:v>
                </c:pt>
                <c:pt idx="731">
                  <c:v>784312.691594161</c:v>
                </c:pt>
                <c:pt idx="732">
                  <c:v>783782.312478092</c:v>
                </c:pt>
                <c:pt idx="733">
                  <c:v>785206.131758098</c:v>
                </c:pt>
                <c:pt idx="734">
                  <c:v>784128.34295559</c:v>
                </c:pt>
                <c:pt idx="735">
                  <c:v>784460.434961133</c:v>
                </c:pt>
                <c:pt idx="736">
                  <c:v>784809.562164505</c:v>
                </c:pt>
                <c:pt idx="737">
                  <c:v>785829.129798626</c:v>
                </c:pt>
                <c:pt idx="738">
                  <c:v>786372.713984215</c:v>
                </c:pt>
                <c:pt idx="739">
                  <c:v>784959.270269518</c:v>
                </c:pt>
                <c:pt idx="740">
                  <c:v>784513.08026916</c:v>
                </c:pt>
                <c:pt idx="741">
                  <c:v>785341.443280583</c:v>
                </c:pt>
                <c:pt idx="742">
                  <c:v>785238.452039712</c:v>
                </c:pt>
                <c:pt idx="743">
                  <c:v>784307.457179999</c:v>
                </c:pt>
                <c:pt idx="744">
                  <c:v>784229.624724226</c:v>
                </c:pt>
                <c:pt idx="745">
                  <c:v>784464.683139369</c:v>
                </c:pt>
                <c:pt idx="746">
                  <c:v>783687.769746301</c:v>
                </c:pt>
                <c:pt idx="747">
                  <c:v>784165.696174262</c:v>
                </c:pt>
                <c:pt idx="748">
                  <c:v>782575.790144982</c:v>
                </c:pt>
                <c:pt idx="749">
                  <c:v>782438.685058853</c:v>
                </c:pt>
                <c:pt idx="750">
                  <c:v>782954.314993518</c:v>
                </c:pt>
                <c:pt idx="751">
                  <c:v>781817.057483145</c:v>
                </c:pt>
                <c:pt idx="752">
                  <c:v>780187.912802996</c:v>
                </c:pt>
                <c:pt idx="753">
                  <c:v>782134.166027744</c:v>
                </c:pt>
                <c:pt idx="754">
                  <c:v>782546.972612716</c:v>
                </c:pt>
                <c:pt idx="755">
                  <c:v>782412.319022891</c:v>
                </c:pt>
                <c:pt idx="756">
                  <c:v>781826.960543547</c:v>
                </c:pt>
                <c:pt idx="757">
                  <c:v>781727.758224654</c:v>
                </c:pt>
                <c:pt idx="758">
                  <c:v>782841.782723621</c:v>
                </c:pt>
                <c:pt idx="759">
                  <c:v>781998.014951417</c:v>
                </c:pt>
                <c:pt idx="760">
                  <c:v>783989.162551133</c:v>
                </c:pt>
                <c:pt idx="761">
                  <c:v>784341.800664217</c:v>
                </c:pt>
                <c:pt idx="762">
                  <c:v>785740.574222817</c:v>
                </c:pt>
                <c:pt idx="763">
                  <c:v>785487.64228057</c:v>
                </c:pt>
                <c:pt idx="764">
                  <c:v>786376.291447997</c:v>
                </c:pt>
                <c:pt idx="765">
                  <c:v>785553.036596099</c:v>
                </c:pt>
                <c:pt idx="766">
                  <c:v>787640.038840604</c:v>
                </c:pt>
                <c:pt idx="767">
                  <c:v>785841.191606403</c:v>
                </c:pt>
                <c:pt idx="768">
                  <c:v>787097.426385609</c:v>
                </c:pt>
                <c:pt idx="769">
                  <c:v>785095.307198487</c:v>
                </c:pt>
                <c:pt idx="770">
                  <c:v>784023.009199327</c:v>
                </c:pt>
                <c:pt idx="771">
                  <c:v>784608.326378393</c:v>
                </c:pt>
                <c:pt idx="772">
                  <c:v>782694.397180239</c:v>
                </c:pt>
                <c:pt idx="773">
                  <c:v>782740.570101252</c:v>
                </c:pt>
                <c:pt idx="774">
                  <c:v>782618.544519209</c:v>
                </c:pt>
                <c:pt idx="775">
                  <c:v>783059.738110424</c:v>
                </c:pt>
                <c:pt idx="776">
                  <c:v>782382.610041214</c:v>
                </c:pt>
                <c:pt idx="777">
                  <c:v>782749.99035222</c:v>
                </c:pt>
                <c:pt idx="778">
                  <c:v>780714.164505204</c:v>
                </c:pt>
                <c:pt idx="779">
                  <c:v>779962.304041424</c:v>
                </c:pt>
                <c:pt idx="780">
                  <c:v>781607.930593905</c:v>
                </c:pt>
                <c:pt idx="781">
                  <c:v>782292.953963593</c:v>
                </c:pt>
                <c:pt idx="782">
                  <c:v>780714.898387243</c:v>
                </c:pt>
                <c:pt idx="783">
                  <c:v>780479.011024101</c:v>
                </c:pt>
                <c:pt idx="784">
                  <c:v>781505.272489301</c:v>
                </c:pt>
                <c:pt idx="785">
                  <c:v>780123.157275971</c:v>
                </c:pt>
                <c:pt idx="786">
                  <c:v>780945.219960029</c:v>
                </c:pt>
                <c:pt idx="787">
                  <c:v>780287.531095533</c:v>
                </c:pt>
                <c:pt idx="788">
                  <c:v>781512.256179491</c:v>
                </c:pt>
                <c:pt idx="789">
                  <c:v>780448.623712133</c:v>
                </c:pt>
                <c:pt idx="790">
                  <c:v>780514.192556522</c:v>
                </c:pt>
                <c:pt idx="791">
                  <c:v>781164.174058539</c:v>
                </c:pt>
                <c:pt idx="792">
                  <c:v>779936.625635217</c:v>
                </c:pt>
                <c:pt idx="793">
                  <c:v>780532.673835568</c:v>
                </c:pt>
                <c:pt idx="794">
                  <c:v>780483.605039009</c:v>
                </c:pt>
                <c:pt idx="795">
                  <c:v>779213.485906969</c:v>
                </c:pt>
                <c:pt idx="796">
                  <c:v>780544.220849411</c:v>
                </c:pt>
                <c:pt idx="797">
                  <c:v>778532.450032937</c:v>
                </c:pt>
                <c:pt idx="798">
                  <c:v>780884.615928539</c:v>
                </c:pt>
                <c:pt idx="799">
                  <c:v>782010.481350768</c:v>
                </c:pt>
                <c:pt idx="800">
                  <c:v>781616.043365411</c:v>
                </c:pt>
                <c:pt idx="801">
                  <c:v>782281.376904057</c:v>
                </c:pt>
                <c:pt idx="802">
                  <c:v>781086.034994581</c:v>
                </c:pt>
                <c:pt idx="803">
                  <c:v>782402.966936925</c:v>
                </c:pt>
                <c:pt idx="804">
                  <c:v>781772.321772525</c:v>
                </c:pt>
                <c:pt idx="805">
                  <c:v>781614.340505739</c:v>
                </c:pt>
                <c:pt idx="806">
                  <c:v>782009.732498764</c:v>
                </c:pt>
                <c:pt idx="807">
                  <c:v>781749.051143304</c:v>
                </c:pt>
                <c:pt idx="808">
                  <c:v>782810.587587463</c:v>
                </c:pt>
                <c:pt idx="809">
                  <c:v>782650.887840049</c:v>
                </c:pt>
                <c:pt idx="810">
                  <c:v>783199.036139902</c:v>
                </c:pt>
                <c:pt idx="811">
                  <c:v>783666.352840302</c:v>
                </c:pt>
                <c:pt idx="812">
                  <c:v>783048.169925262</c:v>
                </c:pt>
                <c:pt idx="813">
                  <c:v>783011.955445169</c:v>
                </c:pt>
                <c:pt idx="814">
                  <c:v>782543.548838803</c:v>
                </c:pt>
                <c:pt idx="815">
                  <c:v>782685.552666389</c:v>
                </c:pt>
                <c:pt idx="816">
                  <c:v>783528.869180983</c:v>
                </c:pt>
                <c:pt idx="817">
                  <c:v>783582.146825014</c:v>
                </c:pt>
                <c:pt idx="818">
                  <c:v>783989.294005674</c:v>
                </c:pt>
                <c:pt idx="819">
                  <c:v>784151.85273806</c:v>
                </c:pt>
                <c:pt idx="820">
                  <c:v>784270.411292666</c:v>
                </c:pt>
                <c:pt idx="821">
                  <c:v>784340.274508291</c:v>
                </c:pt>
                <c:pt idx="822">
                  <c:v>784001.304660616</c:v>
                </c:pt>
                <c:pt idx="823">
                  <c:v>784074.299193261</c:v>
                </c:pt>
                <c:pt idx="824">
                  <c:v>784442.571479515</c:v>
                </c:pt>
                <c:pt idx="825">
                  <c:v>784108.282033614</c:v>
                </c:pt>
                <c:pt idx="826">
                  <c:v>784644.724886211</c:v>
                </c:pt>
                <c:pt idx="827">
                  <c:v>783956.965439457</c:v>
                </c:pt>
                <c:pt idx="828">
                  <c:v>784286.943943768</c:v>
                </c:pt>
                <c:pt idx="829">
                  <c:v>783909.391855374</c:v>
                </c:pt>
                <c:pt idx="830">
                  <c:v>784259.480881271</c:v>
                </c:pt>
                <c:pt idx="831">
                  <c:v>784623.084263224</c:v>
                </c:pt>
                <c:pt idx="832">
                  <c:v>783677.378231088</c:v>
                </c:pt>
                <c:pt idx="833">
                  <c:v>784028.043899443</c:v>
                </c:pt>
                <c:pt idx="834">
                  <c:v>784002.310436843</c:v>
                </c:pt>
                <c:pt idx="835">
                  <c:v>783483.320677057</c:v>
                </c:pt>
                <c:pt idx="836">
                  <c:v>783489.49725033</c:v>
                </c:pt>
                <c:pt idx="837">
                  <c:v>782835.611345864</c:v>
                </c:pt>
                <c:pt idx="838">
                  <c:v>783064.637531744</c:v>
                </c:pt>
                <c:pt idx="839">
                  <c:v>782424.662172128</c:v>
                </c:pt>
                <c:pt idx="840">
                  <c:v>782808.605626792</c:v>
                </c:pt>
                <c:pt idx="841">
                  <c:v>782322.473744679</c:v>
                </c:pt>
                <c:pt idx="842">
                  <c:v>782905.414233247</c:v>
                </c:pt>
                <c:pt idx="843">
                  <c:v>782773.373678379</c:v>
                </c:pt>
                <c:pt idx="844">
                  <c:v>782812.535628729</c:v>
                </c:pt>
                <c:pt idx="845">
                  <c:v>782967.450403629</c:v>
                </c:pt>
                <c:pt idx="846">
                  <c:v>782862.202471801</c:v>
                </c:pt>
                <c:pt idx="847">
                  <c:v>782691.451883714</c:v>
                </c:pt>
                <c:pt idx="848">
                  <c:v>782876.087847131</c:v>
                </c:pt>
                <c:pt idx="849">
                  <c:v>782809.858451223</c:v>
                </c:pt>
                <c:pt idx="850">
                  <c:v>782667.501695544</c:v>
                </c:pt>
                <c:pt idx="851">
                  <c:v>782550.232363757</c:v>
                </c:pt>
                <c:pt idx="852">
                  <c:v>782189.521438019</c:v>
                </c:pt>
                <c:pt idx="853">
                  <c:v>782747.455508778</c:v>
                </c:pt>
                <c:pt idx="854">
                  <c:v>783021.357929357</c:v>
                </c:pt>
                <c:pt idx="855">
                  <c:v>782857.960871747</c:v>
                </c:pt>
                <c:pt idx="856">
                  <c:v>783038.481084682</c:v>
                </c:pt>
                <c:pt idx="857">
                  <c:v>782912.037671079</c:v>
                </c:pt>
                <c:pt idx="858">
                  <c:v>783000.580744415</c:v>
                </c:pt>
                <c:pt idx="859">
                  <c:v>782923.513875904</c:v>
                </c:pt>
                <c:pt idx="860">
                  <c:v>783124.894572756</c:v>
                </c:pt>
                <c:pt idx="861">
                  <c:v>782984.925451005</c:v>
                </c:pt>
                <c:pt idx="862">
                  <c:v>783152.716707894</c:v>
                </c:pt>
                <c:pt idx="863">
                  <c:v>783155.694356409</c:v>
                </c:pt>
                <c:pt idx="864">
                  <c:v>783393.247540355</c:v>
                </c:pt>
                <c:pt idx="865">
                  <c:v>782953.930908821</c:v>
                </c:pt>
                <c:pt idx="866">
                  <c:v>783213.853999029</c:v>
                </c:pt>
                <c:pt idx="867">
                  <c:v>783046.055912767</c:v>
                </c:pt>
                <c:pt idx="868">
                  <c:v>783310.037179716</c:v>
                </c:pt>
                <c:pt idx="869">
                  <c:v>783532.480719679</c:v>
                </c:pt>
                <c:pt idx="870">
                  <c:v>783155.673248684</c:v>
                </c:pt>
                <c:pt idx="871">
                  <c:v>783307.875121721</c:v>
                </c:pt>
                <c:pt idx="872">
                  <c:v>782955.869803977</c:v>
                </c:pt>
                <c:pt idx="873">
                  <c:v>783341.996603644</c:v>
                </c:pt>
                <c:pt idx="874">
                  <c:v>783282.773986568</c:v>
                </c:pt>
                <c:pt idx="875">
                  <c:v>783259.295076384</c:v>
                </c:pt>
                <c:pt idx="876">
                  <c:v>783437.069416816</c:v>
                </c:pt>
                <c:pt idx="877">
                  <c:v>783126.459921176</c:v>
                </c:pt>
                <c:pt idx="878">
                  <c:v>783112.177303091</c:v>
                </c:pt>
                <c:pt idx="879">
                  <c:v>782636.585072424</c:v>
                </c:pt>
                <c:pt idx="880">
                  <c:v>782614.169919216</c:v>
                </c:pt>
                <c:pt idx="881">
                  <c:v>782422.889657674</c:v>
                </c:pt>
                <c:pt idx="882">
                  <c:v>782533.451289215</c:v>
                </c:pt>
                <c:pt idx="883">
                  <c:v>782770.604306855</c:v>
                </c:pt>
                <c:pt idx="884">
                  <c:v>782733.607435571</c:v>
                </c:pt>
                <c:pt idx="885">
                  <c:v>783147.748453214</c:v>
                </c:pt>
                <c:pt idx="886">
                  <c:v>783598.028070727</c:v>
                </c:pt>
                <c:pt idx="887">
                  <c:v>783040.819256048</c:v>
                </c:pt>
                <c:pt idx="888">
                  <c:v>783124.894157188</c:v>
                </c:pt>
                <c:pt idx="889">
                  <c:v>783276.919201428</c:v>
                </c:pt>
                <c:pt idx="890">
                  <c:v>783040.087673652</c:v>
                </c:pt>
                <c:pt idx="891">
                  <c:v>783264.111127105</c:v>
                </c:pt>
                <c:pt idx="892">
                  <c:v>783154.514457501</c:v>
                </c:pt>
                <c:pt idx="893">
                  <c:v>783319.308871334</c:v>
                </c:pt>
                <c:pt idx="894">
                  <c:v>783070.517898545</c:v>
                </c:pt>
                <c:pt idx="895">
                  <c:v>783160.523108836</c:v>
                </c:pt>
                <c:pt idx="896">
                  <c:v>783344.042795042</c:v>
                </c:pt>
                <c:pt idx="897">
                  <c:v>783300.734111363</c:v>
                </c:pt>
                <c:pt idx="898">
                  <c:v>783234.915802278</c:v>
                </c:pt>
                <c:pt idx="899">
                  <c:v>783308.469662329</c:v>
                </c:pt>
                <c:pt idx="900">
                  <c:v>783508.771779588</c:v>
                </c:pt>
                <c:pt idx="901">
                  <c:v>783298.837133192</c:v>
                </c:pt>
                <c:pt idx="902">
                  <c:v>782794.493364795</c:v>
                </c:pt>
                <c:pt idx="903">
                  <c:v>782959.767297704</c:v>
                </c:pt>
                <c:pt idx="904">
                  <c:v>782952.418634044</c:v>
                </c:pt>
                <c:pt idx="905">
                  <c:v>782871.327094717</c:v>
                </c:pt>
                <c:pt idx="906">
                  <c:v>782963.070800321</c:v>
                </c:pt>
                <c:pt idx="907">
                  <c:v>782771.902434294</c:v>
                </c:pt>
                <c:pt idx="908">
                  <c:v>782971.088034984</c:v>
                </c:pt>
                <c:pt idx="909">
                  <c:v>783081.449765683</c:v>
                </c:pt>
                <c:pt idx="910">
                  <c:v>782966.924168995</c:v>
                </c:pt>
                <c:pt idx="911">
                  <c:v>783100.866630485</c:v>
                </c:pt>
                <c:pt idx="912">
                  <c:v>782974.974103813</c:v>
                </c:pt>
                <c:pt idx="913">
                  <c:v>783016.800034416</c:v>
                </c:pt>
                <c:pt idx="914">
                  <c:v>782967.680341414</c:v>
                </c:pt>
                <c:pt idx="915">
                  <c:v>783037.895702927</c:v>
                </c:pt>
                <c:pt idx="916">
                  <c:v>782904.811474878</c:v>
                </c:pt>
                <c:pt idx="917">
                  <c:v>783096.700271877</c:v>
                </c:pt>
                <c:pt idx="918">
                  <c:v>783028.931515174</c:v>
                </c:pt>
                <c:pt idx="919">
                  <c:v>782901.917314592</c:v>
                </c:pt>
                <c:pt idx="920">
                  <c:v>782994.839417719</c:v>
                </c:pt>
                <c:pt idx="921">
                  <c:v>782928.079288555</c:v>
                </c:pt>
                <c:pt idx="922">
                  <c:v>782915.36508249</c:v>
                </c:pt>
                <c:pt idx="923">
                  <c:v>782953.303732031</c:v>
                </c:pt>
                <c:pt idx="924">
                  <c:v>783001.173458898</c:v>
                </c:pt>
                <c:pt idx="925">
                  <c:v>782818.079535423</c:v>
                </c:pt>
                <c:pt idx="926">
                  <c:v>782956.93062355</c:v>
                </c:pt>
                <c:pt idx="927">
                  <c:v>783152.668835702</c:v>
                </c:pt>
                <c:pt idx="928">
                  <c:v>783085.692113944</c:v>
                </c:pt>
                <c:pt idx="929">
                  <c:v>783116.098011708</c:v>
                </c:pt>
                <c:pt idx="930">
                  <c:v>783177.212183305</c:v>
                </c:pt>
                <c:pt idx="931">
                  <c:v>783230.016765386</c:v>
                </c:pt>
                <c:pt idx="932">
                  <c:v>783351.75891688</c:v>
                </c:pt>
                <c:pt idx="933">
                  <c:v>783280.37751119</c:v>
                </c:pt>
                <c:pt idx="934">
                  <c:v>783550.385577874</c:v>
                </c:pt>
                <c:pt idx="935">
                  <c:v>783404.940246586</c:v>
                </c:pt>
                <c:pt idx="936">
                  <c:v>783212.064369888</c:v>
                </c:pt>
                <c:pt idx="937">
                  <c:v>783095.803351475</c:v>
                </c:pt>
                <c:pt idx="938">
                  <c:v>783240.349124308</c:v>
                </c:pt>
                <c:pt idx="939">
                  <c:v>783157.747678048</c:v>
                </c:pt>
                <c:pt idx="940">
                  <c:v>782999.656526653</c:v>
                </c:pt>
                <c:pt idx="941">
                  <c:v>783001.771461449</c:v>
                </c:pt>
                <c:pt idx="942">
                  <c:v>783121.000762795</c:v>
                </c:pt>
                <c:pt idx="943">
                  <c:v>782986.750035014</c:v>
                </c:pt>
                <c:pt idx="944">
                  <c:v>782871.033450361</c:v>
                </c:pt>
                <c:pt idx="945">
                  <c:v>783048.782787577</c:v>
                </c:pt>
                <c:pt idx="946">
                  <c:v>782898.146314693</c:v>
                </c:pt>
                <c:pt idx="947">
                  <c:v>782893.944710172</c:v>
                </c:pt>
                <c:pt idx="948">
                  <c:v>782736.002653312</c:v>
                </c:pt>
                <c:pt idx="949">
                  <c:v>782953.209006409</c:v>
                </c:pt>
                <c:pt idx="950">
                  <c:v>782778.585481393</c:v>
                </c:pt>
                <c:pt idx="951">
                  <c:v>782956.204874859</c:v>
                </c:pt>
                <c:pt idx="952">
                  <c:v>783026.305425466</c:v>
                </c:pt>
                <c:pt idx="953">
                  <c:v>782947.703560165</c:v>
                </c:pt>
                <c:pt idx="954">
                  <c:v>782843.688358385</c:v>
                </c:pt>
                <c:pt idx="955">
                  <c:v>783036.477127754</c:v>
                </c:pt>
                <c:pt idx="956">
                  <c:v>783297.139113231</c:v>
                </c:pt>
                <c:pt idx="957">
                  <c:v>783043.454207098</c:v>
                </c:pt>
                <c:pt idx="958">
                  <c:v>783189.894556627</c:v>
                </c:pt>
                <c:pt idx="959">
                  <c:v>783266.693261948</c:v>
                </c:pt>
                <c:pt idx="960">
                  <c:v>783130.643461937</c:v>
                </c:pt>
                <c:pt idx="961">
                  <c:v>783123.955886226</c:v>
                </c:pt>
                <c:pt idx="962">
                  <c:v>783095.694881633</c:v>
                </c:pt>
                <c:pt idx="963">
                  <c:v>783109.061563987</c:v>
                </c:pt>
                <c:pt idx="964">
                  <c:v>783008.47191688</c:v>
                </c:pt>
                <c:pt idx="965">
                  <c:v>783032.254192986</c:v>
                </c:pt>
                <c:pt idx="966">
                  <c:v>783057.142938278</c:v>
                </c:pt>
                <c:pt idx="967">
                  <c:v>783068.10875894</c:v>
                </c:pt>
                <c:pt idx="968">
                  <c:v>783210.709651342</c:v>
                </c:pt>
                <c:pt idx="969">
                  <c:v>783252.770883694</c:v>
                </c:pt>
                <c:pt idx="970">
                  <c:v>783040.572525766</c:v>
                </c:pt>
                <c:pt idx="971">
                  <c:v>783245.905186033</c:v>
                </c:pt>
                <c:pt idx="972">
                  <c:v>783441.139280425</c:v>
                </c:pt>
                <c:pt idx="973">
                  <c:v>783407.967959207</c:v>
                </c:pt>
                <c:pt idx="974">
                  <c:v>783307.804441157</c:v>
                </c:pt>
                <c:pt idx="975">
                  <c:v>783518.665861699</c:v>
                </c:pt>
                <c:pt idx="976">
                  <c:v>783439.062996858</c:v>
                </c:pt>
                <c:pt idx="977">
                  <c:v>783508.128156523</c:v>
                </c:pt>
                <c:pt idx="978">
                  <c:v>783442.147434462</c:v>
                </c:pt>
                <c:pt idx="979">
                  <c:v>783503.093277161</c:v>
                </c:pt>
                <c:pt idx="980">
                  <c:v>783332.107199081</c:v>
                </c:pt>
                <c:pt idx="981">
                  <c:v>783407.133544259</c:v>
                </c:pt>
                <c:pt idx="982">
                  <c:v>783391.102006476</c:v>
                </c:pt>
                <c:pt idx="983">
                  <c:v>783419.616593957</c:v>
                </c:pt>
                <c:pt idx="984">
                  <c:v>783396.287099536</c:v>
                </c:pt>
                <c:pt idx="985">
                  <c:v>783377.941403112</c:v>
                </c:pt>
                <c:pt idx="986">
                  <c:v>783334.355241969</c:v>
                </c:pt>
                <c:pt idx="987">
                  <c:v>783328.431920922</c:v>
                </c:pt>
                <c:pt idx="988">
                  <c:v>783389.958470478</c:v>
                </c:pt>
                <c:pt idx="989">
                  <c:v>783272.585200499</c:v>
                </c:pt>
                <c:pt idx="990">
                  <c:v>783378.469633212</c:v>
                </c:pt>
                <c:pt idx="991">
                  <c:v>783239.546807733</c:v>
                </c:pt>
                <c:pt idx="992">
                  <c:v>783258.489954041</c:v>
                </c:pt>
                <c:pt idx="993">
                  <c:v>783164.444748212</c:v>
                </c:pt>
                <c:pt idx="994">
                  <c:v>783137.369303267</c:v>
                </c:pt>
                <c:pt idx="995">
                  <c:v>783205.181916198</c:v>
                </c:pt>
                <c:pt idx="996">
                  <c:v>783135.276121027</c:v>
                </c:pt>
                <c:pt idx="997">
                  <c:v>783133.756533129</c:v>
                </c:pt>
                <c:pt idx="998">
                  <c:v>783017.666387212</c:v>
                </c:pt>
                <c:pt idx="999">
                  <c:v>783035.281767758</c:v>
                </c:pt>
                <c:pt idx="1000">
                  <c:v>782988.40839468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14807792.4309051</c:v>
                </c:pt>
                <c:pt idx="1">
                  <c:v>59935156.6047318</c:v>
                </c:pt>
                <c:pt idx="2">
                  <c:v>59356750.8556571</c:v>
                </c:pt>
                <c:pt idx="3">
                  <c:v>58775251.1663135</c:v>
                </c:pt>
                <c:pt idx="4">
                  <c:v>58191269.1642506</c:v>
                </c:pt>
                <c:pt idx="5">
                  <c:v>57605301.873216</c:v>
                </c:pt>
                <c:pt idx="6">
                  <c:v>57017763.3364503</c:v>
                </c:pt>
                <c:pt idx="7">
                  <c:v>56429007.2544037</c:v>
                </c:pt>
                <c:pt idx="8">
                  <c:v>55839343.7455507</c:v>
                </c:pt>
                <c:pt idx="9">
                  <c:v>55249052.2303902</c:v>
                </c:pt>
                <c:pt idx="10">
                  <c:v>54658391.7806</c:v>
                </c:pt>
                <c:pt idx="11">
                  <c:v>54067609.8817385</c:v>
                </c:pt>
                <c:pt idx="12">
                  <c:v>53476950.3283832</c:v>
                </c:pt>
                <c:pt idx="13">
                  <c:v>52886660.8512168</c:v>
                </c:pt>
                <c:pt idx="14">
                  <c:v>52314299.0563227</c:v>
                </c:pt>
                <c:pt idx="15">
                  <c:v>51743573.795966</c:v>
                </c:pt>
                <c:pt idx="16">
                  <c:v>51175346.8054991</c:v>
                </c:pt>
                <c:pt idx="17">
                  <c:v>50610653.9933614</c:v>
                </c:pt>
                <c:pt idx="18">
                  <c:v>34864398.7303835</c:v>
                </c:pt>
                <c:pt idx="19">
                  <c:v>29553464.4221778</c:v>
                </c:pt>
                <c:pt idx="20">
                  <c:v>28002773.0928706</c:v>
                </c:pt>
                <c:pt idx="21">
                  <c:v>26853178.7799111</c:v>
                </c:pt>
                <c:pt idx="22">
                  <c:v>26755863.9701021</c:v>
                </c:pt>
                <c:pt idx="23">
                  <c:v>25883075.3191043</c:v>
                </c:pt>
                <c:pt idx="24">
                  <c:v>25783159.8629401</c:v>
                </c:pt>
                <c:pt idx="25">
                  <c:v>25096770.2905276</c:v>
                </c:pt>
                <c:pt idx="26">
                  <c:v>24994735.2672678</c:v>
                </c:pt>
                <c:pt idx="27">
                  <c:v>24428244.3556505</c:v>
                </c:pt>
                <c:pt idx="28">
                  <c:v>24324974.3583552</c:v>
                </c:pt>
                <c:pt idx="29">
                  <c:v>23857710.0066407</c:v>
                </c:pt>
                <c:pt idx="30">
                  <c:v>23753591.9012364</c:v>
                </c:pt>
                <c:pt idx="31">
                  <c:v>23362599.2032648</c:v>
                </c:pt>
                <c:pt idx="32">
                  <c:v>23258035.9316432</c:v>
                </c:pt>
                <c:pt idx="33">
                  <c:v>22927692.0343763</c:v>
                </c:pt>
                <c:pt idx="34">
                  <c:v>22822964.4200446</c:v>
                </c:pt>
                <c:pt idx="35">
                  <c:v>22541340.8676455</c:v>
                </c:pt>
                <c:pt idx="36">
                  <c:v>22415845.4990267</c:v>
                </c:pt>
                <c:pt idx="37">
                  <c:v>21462507.8549282</c:v>
                </c:pt>
                <c:pt idx="38">
                  <c:v>20971431.3231611</c:v>
                </c:pt>
                <c:pt idx="39">
                  <c:v>20538561.1356932</c:v>
                </c:pt>
                <c:pt idx="40">
                  <c:v>20299690.6846197</c:v>
                </c:pt>
                <c:pt idx="41">
                  <c:v>20250617.8237174</c:v>
                </c:pt>
                <c:pt idx="42">
                  <c:v>19968084.5011059</c:v>
                </c:pt>
                <c:pt idx="43">
                  <c:v>19658994.5309573</c:v>
                </c:pt>
                <c:pt idx="44">
                  <c:v>19261431.7654841</c:v>
                </c:pt>
                <c:pt idx="45">
                  <c:v>19213305.2932881</c:v>
                </c:pt>
                <c:pt idx="46">
                  <c:v>18973345.7208658</c:v>
                </c:pt>
                <c:pt idx="47">
                  <c:v>19138571.1532831</c:v>
                </c:pt>
                <c:pt idx="48">
                  <c:v>18926962.8466882</c:v>
                </c:pt>
                <c:pt idx="49">
                  <c:v>18754652.6684704</c:v>
                </c:pt>
                <c:pt idx="50">
                  <c:v>18589318.4148896</c:v>
                </c:pt>
                <c:pt idx="51">
                  <c:v>18658190.228066</c:v>
                </c:pt>
                <c:pt idx="52">
                  <c:v>18443164.8672671</c:v>
                </c:pt>
                <c:pt idx="53">
                  <c:v>18407741.553292</c:v>
                </c:pt>
                <c:pt idx="54">
                  <c:v>18360708.4878071</c:v>
                </c:pt>
                <c:pt idx="55">
                  <c:v>18323552.3247005</c:v>
                </c:pt>
                <c:pt idx="56">
                  <c:v>17906447.6498553</c:v>
                </c:pt>
                <c:pt idx="57">
                  <c:v>17592201.4969773</c:v>
                </c:pt>
                <c:pt idx="58">
                  <c:v>17475419.189198</c:v>
                </c:pt>
                <c:pt idx="59">
                  <c:v>17303158.0347725</c:v>
                </c:pt>
                <c:pt idx="60">
                  <c:v>17305193.3506199</c:v>
                </c:pt>
                <c:pt idx="61">
                  <c:v>16977982.8342654</c:v>
                </c:pt>
                <c:pt idx="62">
                  <c:v>16906235.5341973</c:v>
                </c:pt>
                <c:pt idx="63">
                  <c:v>16777842.160701</c:v>
                </c:pt>
                <c:pt idx="64">
                  <c:v>16763353.917195</c:v>
                </c:pt>
                <c:pt idx="65">
                  <c:v>16578515.9530352</c:v>
                </c:pt>
                <c:pt idx="66">
                  <c:v>16459552.7913853</c:v>
                </c:pt>
                <c:pt idx="67">
                  <c:v>16480574.1540973</c:v>
                </c:pt>
                <c:pt idx="68">
                  <c:v>16314728.6943365</c:v>
                </c:pt>
                <c:pt idx="69">
                  <c:v>16225325.7121345</c:v>
                </c:pt>
                <c:pt idx="70">
                  <c:v>16242927.92826</c:v>
                </c:pt>
                <c:pt idx="71">
                  <c:v>16118302.5512491</c:v>
                </c:pt>
                <c:pt idx="72">
                  <c:v>16074562.9915823</c:v>
                </c:pt>
                <c:pt idx="73">
                  <c:v>16079724.8496614</c:v>
                </c:pt>
                <c:pt idx="74">
                  <c:v>15841512.3039258</c:v>
                </c:pt>
                <c:pt idx="75">
                  <c:v>15665214.4166419</c:v>
                </c:pt>
                <c:pt idx="76">
                  <c:v>15556565.8653021</c:v>
                </c:pt>
                <c:pt idx="77">
                  <c:v>15511873.4195045</c:v>
                </c:pt>
                <c:pt idx="78">
                  <c:v>15518359.5484687</c:v>
                </c:pt>
                <c:pt idx="79">
                  <c:v>15337149.3947607</c:v>
                </c:pt>
                <c:pt idx="80">
                  <c:v>15159463.7186892</c:v>
                </c:pt>
                <c:pt idx="81">
                  <c:v>15106499.5136744</c:v>
                </c:pt>
                <c:pt idx="82">
                  <c:v>15049937.4633524</c:v>
                </c:pt>
                <c:pt idx="83">
                  <c:v>14908594.242797</c:v>
                </c:pt>
                <c:pt idx="84">
                  <c:v>14877245.910767</c:v>
                </c:pt>
                <c:pt idx="85">
                  <c:v>14871834.0172651</c:v>
                </c:pt>
                <c:pt idx="86">
                  <c:v>14766292.4243377</c:v>
                </c:pt>
                <c:pt idx="87">
                  <c:v>14753987.2257643</c:v>
                </c:pt>
                <c:pt idx="88">
                  <c:v>14749345.5274988</c:v>
                </c:pt>
                <c:pt idx="89">
                  <c:v>14677262.7749337</c:v>
                </c:pt>
                <c:pt idx="90">
                  <c:v>14654440.0161655</c:v>
                </c:pt>
                <c:pt idx="91">
                  <c:v>14650806.1820361</c:v>
                </c:pt>
                <c:pt idx="92">
                  <c:v>14517799.423951</c:v>
                </c:pt>
                <c:pt idx="93">
                  <c:v>14408006.6828135</c:v>
                </c:pt>
                <c:pt idx="94">
                  <c:v>14365632.170752</c:v>
                </c:pt>
                <c:pt idx="95">
                  <c:v>14309561.4282508</c:v>
                </c:pt>
                <c:pt idx="96">
                  <c:v>14312877.7120146</c:v>
                </c:pt>
                <c:pt idx="97">
                  <c:v>14182042.8391277</c:v>
                </c:pt>
                <c:pt idx="98">
                  <c:v>14113743.6066478</c:v>
                </c:pt>
                <c:pt idx="99">
                  <c:v>14041690.2435809</c:v>
                </c:pt>
                <c:pt idx="100">
                  <c:v>13972039.4897103</c:v>
                </c:pt>
                <c:pt idx="101">
                  <c:v>13883716.5939665</c:v>
                </c:pt>
                <c:pt idx="102">
                  <c:v>13845735.5740015</c:v>
                </c:pt>
                <c:pt idx="103">
                  <c:v>13786947.4281709</c:v>
                </c:pt>
                <c:pt idx="104">
                  <c:v>13772108.459155</c:v>
                </c:pt>
                <c:pt idx="105">
                  <c:v>13779289.44519</c:v>
                </c:pt>
                <c:pt idx="106">
                  <c:v>13694055.8939684</c:v>
                </c:pt>
                <c:pt idx="107">
                  <c:v>13645141.7239518</c:v>
                </c:pt>
                <c:pt idx="108">
                  <c:v>13627876.7325633</c:v>
                </c:pt>
                <c:pt idx="109">
                  <c:v>13628958.2411211</c:v>
                </c:pt>
                <c:pt idx="110">
                  <c:v>13539857.1466893</c:v>
                </c:pt>
                <c:pt idx="111">
                  <c:v>13474606.2845288</c:v>
                </c:pt>
                <c:pt idx="112">
                  <c:v>13437617.2894079</c:v>
                </c:pt>
                <c:pt idx="113">
                  <c:v>13440710.947462</c:v>
                </c:pt>
                <c:pt idx="114">
                  <c:v>13424243.7432517</c:v>
                </c:pt>
                <c:pt idx="115">
                  <c:v>13436625.1650068</c:v>
                </c:pt>
                <c:pt idx="116">
                  <c:v>13353342.9400184</c:v>
                </c:pt>
                <c:pt idx="117">
                  <c:v>13300241.6603273</c:v>
                </c:pt>
                <c:pt idx="118">
                  <c:v>13256941.1576468</c:v>
                </c:pt>
                <c:pt idx="119">
                  <c:v>13213410.2882765</c:v>
                </c:pt>
                <c:pt idx="120">
                  <c:v>13138589.8406318</c:v>
                </c:pt>
                <c:pt idx="121">
                  <c:v>13099986.5478643</c:v>
                </c:pt>
                <c:pt idx="122">
                  <c:v>13069955.5559571</c:v>
                </c:pt>
                <c:pt idx="123">
                  <c:v>13046594.9032677</c:v>
                </c:pt>
                <c:pt idx="124">
                  <c:v>13044766.6476178</c:v>
                </c:pt>
                <c:pt idx="125">
                  <c:v>12999114.2609996</c:v>
                </c:pt>
                <c:pt idx="126">
                  <c:v>12957800.7627831</c:v>
                </c:pt>
                <c:pt idx="127">
                  <c:v>12925989.2867504</c:v>
                </c:pt>
                <c:pt idx="128">
                  <c:v>12871959.6211238</c:v>
                </c:pt>
                <c:pt idx="129">
                  <c:v>12826809.8511046</c:v>
                </c:pt>
                <c:pt idx="130">
                  <c:v>12812279.3277416</c:v>
                </c:pt>
                <c:pt idx="131">
                  <c:v>12812457.8099321</c:v>
                </c:pt>
                <c:pt idx="132">
                  <c:v>12777599.5376379</c:v>
                </c:pt>
                <c:pt idx="133">
                  <c:v>12736176.5533595</c:v>
                </c:pt>
                <c:pt idx="134">
                  <c:v>12684882.7571633</c:v>
                </c:pt>
                <c:pt idx="135">
                  <c:v>12650413.2397383</c:v>
                </c:pt>
                <c:pt idx="136">
                  <c:v>12614062.9821725</c:v>
                </c:pt>
                <c:pt idx="137">
                  <c:v>12578962.2662567</c:v>
                </c:pt>
                <c:pt idx="138">
                  <c:v>12538737.447917</c:v>
                </c:pt>
                <c:pt idx="139">
                  <c:v>12510974.6333822</c:v>
                </c:pt>
                <c:pt idx="140">
                  <c:v>12477949.251572</c:v>
                </c:pt>
                <c:pt idx="141">
                  <c:v>12467103.3222043</c:v>
                </c:pt>
                <c:pt idx="142">
                  <c:v>12469931.1583506</c:v>
                </c:pt>
                <c:pt idx="143">
                  <c:v>12427219.5335922</c:v>
                </c:pt>
                <c:pt idx="144">
                  <c:v>12400467.484208</c:v>
                </c:pt>
                <c:pt idx="145">
                  <c:v>12377041.3138133</c:v>
                </c:pt>
                <c:pt idx="146">
                  <c:v>12340741.4902842</c:v>
                </c:pt>
                <c:pt idx="147">
                  <c:v>12311734.8191625</c:v>
                </c:pt>
                <c:pt idx="148">
                  <c:v>12295852.1500166</c:v>
                </c:pt>
                <c:pt idx="149">
                  <c:v>12296919.5164526</c:v>
                </c:pt>
                <c:pt idx="150">
                  <c:v>12255959.7195629</c:v>
                </c:pt>
                <c:pt idx="151">
                  <c:v>12230546.5017122</c:v>
                </c:pt>
                <c:pt idx="152">
                  <c:v>12205723.3822868</c:v>
                </c:pt>
                <c:pt idx="153">
                  <c:v>12180203.8083319</c:v>
                </c:pt>
                <c:pt idx="154">
                  <c:v>12160031.2876443</c:v>
                </c:pt>
                <c:pt idx="155">
                  <c:v>12140481.6127768</c:v>
                </c:pt>
                <c:pt idx="156">
                  <c:v>12104567.6776918</c:v>
                </c:pt>
                <c:pt idx="157">
                  <c:v>12092922.2223552</c:v>
                </c:pt>
                <c:pt idx="158">
                  <c:v>12070448.0705565</c:v>
                </c:pt>
                <c:pt idx="159">
                  <c:v>12052604.0312763</c:v>
                </c:pt>
                <c:pt idx="160">
                  <c:v>12033320.1714621</c:v>
                </c:pt>
                <c:pt idx="161">
                  <c:v>12011620.6955451</c:v>
                </c:pt>
                <c:pt idx="162">
                  <c:v>11989429.9009176</c:v>
                </c:pt>
                <c:pt idx="163">
                  <c:v>11972324.5243127</c:v>
                </c:pt>
                <c:pt idx="164">
                  <c:v>11945027.8736115</c:v>
                </c:pt>
                <c:pt idx="165">
                  <c:v>11921508.7667896</c:v>
                </c:pt>
                <c:pt idx="166">
                  <c:v>11912704.0314108</c:v>
                </c:pt>
                <c:pt idx="167">
                  <c:v>11900773.8668352</c:v>
                </c:pt>
                <c:pt idx="168">
                  <c:v>11884478.1828708</c:v>
                </c:pt>
                <c:pt idx="169">
                  <c:v>11862953.3716907</c:v>
                </c:pt>
                <c:pt idx="170">
                  <c:v>11837126.6807068</c:v>
                </c:pt>
                <c:pt idx="171">
                  <c:v>11819352.743453</c:v>
                </c:pt>
                <c:pt idx="172">
                  <c:v>11800717.4190642</c:v>
                </c:pt>
                <c:pt idx="173">
                  <c:v>11782783.6724923</c:v>
                </c:pt>
                <c:pt idx="174">
                  <c:v>11761871.2359865</c:v>
                </c:pt>
                <c:pt idx="175">
                  <c:v>11754958.9983933</c:v>
                </c:pt>
                <c:pt idx="176">
                  <c:v>11754784.7514599</c:v>
                </c:pt>
                <c:pt idx="177">
                  <c:v>11737732.6320856</c:v>
                </c:pt>
                <c:pt idx="178">
                  <c:v>11719153.0357388</c:v>
                </c:pt>
                <c:pt idx="179">
                  <c:v>11707696.2399904</c:v>
                </c:pt>
                <c:pt idx="180">
                  <c:v>11687195.0647631</c:v>
                </c:pt>
                <c:pt idx="181">
                  <c:v>11672176.4541855</c:v>
                </c:pt>
                <c:pt idx="182">
                  <c:v>11659171.8246372</c:v>
                </c:pt>
                <c:pt idx="183">
                  <c:v>11639133.0727865</c:v>
                </c:pt>
                <c:pt idx="184">
                  <c:v>11630334.6543702</c:v>
                </c:pt>
                <c:pt idx="185">
                  <c:v>11618321.4430132</c:v>
                </c:pt>
                <c:pt idx="186">
                  <c:v>11603705.8609279</c:v>
                </c:pt>
                <c:pt idx="187">
                  <c:v>11583122.2959123</c:v>
                </c:pt>
                <c:pt idx="188">
                  <c:v>11567849.0323615</c:v>
                </c:pt>
                <c:pt idx="189">
                  <c:v>11553111.2296623</c:v>
                </c:pt>
                <c:pt idx="190">
                  <c:v>11537996.1675498</c:v>
                </c:pt>
                <c:pt idx="191">
                  <c:v>11525952.3175953</c:v>
                </c:pt>
                <c:pt idx="192">
                  <c:v>11514583.5375009</c:v>
                </c:pt>
                <c:pt idx="193">
                  <c:v>11497676.9965133</c:v>
                </c:pt>
                <c:pt idx="194">
                  <c:v>11487933.5604862</c:v>
                </c:pt>
                <c:pt idx="195">
                  <c:v>11474159.4851625</c:v>
                </c:pt>
                <c:pt idx="196">
                  <c:v>11462594.6790686</c:v>
                </c:pt>
                <c:pt idx="197">
                  <c:v>11450537.4910273</c:v>
                </c:pt>
                <c:pt idx="198">
                  <c:v>11437553.8954587</c:v>
                </c:pt>
                <c:pt idx="199">
                  <c:v>11424486.2784612</c:v>
                </c:pt>
                <c:pt idx="200">
                  <c:v>11414553.9193023</c:v>
                </c:pt>
                <c:pt idx="201">
                  <c:v>11397870.5794514</c:v>
                </c:pt>
                <c:pt idx="202">
                  <c:v>11393910.7493396</c:v>
                </c:pt>
                <c:pt idx="203">
                  <c:v>11391530.6449445</c:v>
                </c:pt>
                <c:pt idx="204">
                  <c:v>11391363.2849293</c:v>
                </c:pt>
                <c:pt idx="205">
                  <c:v>11380707.6938056</c:v>
                </c:pt>
                <c:pt idx="206">
                  <c:v>11367975.4181713</c:v>
                </c:pt>
                <c:pt idx="207">
                  <c:v>11352624.3443991</c:v>
                </c:pt>
                <c:pt idx="208">
                  <c:v>11340800.6165465</c:v>
                </c:pt>
                <c:pt idx="209">
                  <c:v>11328416.450171</c:v>
                </c:pt>
                <c:pt idx="210">
                  <c:v>11316477.5630249</c:v>
                </c:pt>
                <c:pt idx="211">
                  <c:v>11304730.0057505</c:v>
                </c:pt>
                <c:pt idx="212">
                  <c:v>11296508.3972335</c:v>
                </c:pt>
                <c:pt idx="213">
                  <c:v>11286164.6700378</c:v>
                </c:pt>
                <c:pt idx="214">
                  <c:v>11274275.1514966</c:v>
                </c:pt>
                <c:pt idx="215">
                  <c:v>11266675.1048014</c:v>
                </c:pt>
                <c:pt idx="216">
                  <c:v>11254386.5164805</c:v>
                </c:pt>
                <c:pt idx="217">
                  <c:v>11245577.5056762</c:v>
                </c:pt>
                <c:pt idx="218">
                  <c:v>11238211.3093629</c:v>
                </c:pt>
                <c:pt idx="219">
                  <c:v>11227056.9058357</c:v>
                </c:pt>
                <c:pt idx="220">
                  <c:v>11216961.7830835</c:v>
                </c:pt>
                <c:pt idx="221">
                  <c:v>11210844.72142</c:v>
                </c:pt>
                <c:pt idx="222">
                  <c:v>11205639.4573924</c:v>
                </c:pt>
                <c:pt idx="223">
                  <c:v>11204326.5685259</c:v>
                </c:pt>
                <c:pt idx="224">
                  <c:v>11192053.2746828</c:v>
                </c:pt>
                <c:pt idx="225">
                  <c:v>11182684.6860192</c:v>
                </c:pt>
                <c:pt idx="226">
                  <c:v>11172679.7391386</c:v>
                </c:pt>
                <c:pt idx="227">
                  <c:v>11164331.886435</c:v>
                </c:pt>
                <c:pt idx="228">
                  <c:v>11156374.7355667</c:v>
                </c:pt>
                <c:pt idx="229">
                  <c:v>11145215.4471657</c:v>
                </c:pt>
                <c:pt idx="230">
                  <c:v>11138160.2782395</c:v>
                </c:pt>
                <c:pt idx="231">
                  <c:v>11130646.2767246</c:v>
                </c:pt>
                <c:pt idx="232">
                  <c:v>11120910.9098528</c:v>
                </c:pt>
                <c:pt idx="233">
                  <c:v>11112562.0885874</c:v>
                </c:pt>
                <c:pt idx="234">
                  <c:v>11104033.6466744</c:v>
                </c:pt>
                <c:pt idx="235">
                  <c:v>11095286.1674115</c:v>
                </c:pt>
                <c:pt idx="236">
                  <c:v>11086604.4397501</c:v>
                </c:pt>
                <c:pt idx="237">
                  <c:v>11080079.3900683</c:v>
                </c:pt>
                <c:pt idx="238">
                  <c:v>11071163.489132</c:v>
                </c:pt>
                <c:pt idx="239">
                  <c:v>11063591.1821225</c:v>
                </c:pt>
                <c:pt idx="240">
                  <c:v>11061053.4389499</c:v>
                </c:pt>
                <c:pt idx="241">
                  <c:v>11059663.1109012</c:v>
                </c:pt>
                <c:pt idx="242">
                  <c:v>11061244.3078281</c:v>
                </c:pt>
                <c:pt idx="243">
                  <c:v>11051748.0111422</c:v>
                </c:pt>
                <c:pt idx="244">
                  <c:v>11043759.4038196</c:v>
                </c:pt>
                <c:pt idx="245">
                  <c:v>11035232.1127845</c:v>
                </c:pt>
                <c:pt idx="246">
                  <c:v>11026865.18803</c:v>
                </c:pt>
                <c:pt idx="247">
                  <c:v>11018579.9239038</c:v>
                </c:pt>
                <c:pt idx="248">
                  <c:v>11011118.589989</c:v>
                </c:pt>
                <c:pt idx="249">
                  <c:v>11009260.204764</c:v>
                </c:pt>
                <c:pt idx="250">
                  <c:v>11003461.9279719</c:v>
                </c:pt>
                <c:pt idx="251">
                  <c:v>10996440.8460114</c:v>
                </c:pt>
                <c:pt idx="252">
                  <c:v>10988447.900239</c:v>
                </c:pt>
                <c:pt idx="253">
                  <c:v>10983086.7162735</c:v>
                </c:pt>
                <c:pt idx="254">
                  <c:v>10974991.8601469</c:v>
                </c:pt>
                <c:pt idx="255">
                  <c:v>10969047.7702145</c:v>
                </c:pt>
                <c:pt idx="256">
                  <c:v>10964086.8890632</c:v>
                </c:pt>
                <c:pt idx="257">
                  <c:v>10956079.0107884</c:v>
                </c:pt>
                <c:pt idx="258">
                  <c:v>10950452.0552026</c:v>
                </c:pt>
                <c:pt idx="259">
                  <c:v>10946201.6165891</c:v>
                </c:pt>
                <c:pt idx="260">
                  <c:v>10942593.2962176</c:v>
                </c:pt>
                <c:pt idx="261">
                  <c:v>10941933.0644578</c:v>
                </c:pt>
                <c:pt idx="262">
                  <c:v>10933673.2529748</c:v>
                </c:pt>
                <c:pt idx="263">
                  <c:v>10928033.6736286</c:v>
                </c:pt>
                <c:pt idx="264">
                  <c:v>10922620.8458378</c:v>
                </c:pt>
                <c:pt idx="265">
                  <c:v>10915114.8347744</c:v>
                </c:pt>
                <c:pt idx="266">
                  <c:v>10909904.2341291</c:v>
                </c:pt>
                <c:pt idx="267">
                  <c:v>10906690.5066899</c:v>
                </c:pt>
                <c:pt idx="268">
                  <c:v>10901561.0914924</c:v>
                </c:pt>
                <c:pt idx="269">
                  <c:v>10896194.9046304</c:v>
                </c:pt>
                <c:pt idx="270">
                  <c:v>10889381.3754278</c:v>
                </c:pt>
                <c:pt idx="271">
                  <c:v>10883455.5688866</c:v>
                </c:pt>
                <c:pt idx="272">
                  <c:v>10877342.0379296</c:v>
                </c:pt>
                <c:pt idx="273">
                  <c:v>10871183.584076</c:v>
                </c:pt>
                <c:pt idx="274">
                  <c:v>10865000.1774991</c:v>
                </c:pt>
                <c:pt idx="275">
                  <c:v>10860310.5824027</c:v>
                </c:pt>
                <c:pt idx="276">
                  <c:v>10854101.3664318</c:v>
                </c:pt>
                <c:pt idx="277">
                  <c:v>10848617.4165774</c:v>
                </c:pt>
                <c:pt idx="278">
                  <c:v>10846743.425163</c:v>
                </c:pt>
                <c:pt idx="279">
                  <c:v>10845764.0247024</c:v>
                </c:pt>
                <c:pt idx="280">
                  <c:v>10846647.8694943</c:v>
                </c:pt>
                <c:pt idx="281">
                  <c:v>10840558.812236</c:v>
                </c:pt>
                <c:pt idx="282">
                  <c:v>10834285.9914278</c:v>
                </c:pt>
                <c:pt idx="283">
                  <c:v>10827965.0722214</c:v>
                </c:pt>
                <c:pt idx="284">
                  <c:v>10822611.9774846</c:v>
                </c:pt>
                <c:pt idx="285">
                  <c:v>10818199.7730728</c:v>
                </c:pt>
                <c:pt idx="286">
                  <c:v>10812631.9613543</c:v>
                </c:pt>
                <c:pt idx="287">
                  <c:v>10811180.5950492</c:v>
                </c:pt>
                <c:pt idx="288">
                  <c:v>10806931.0714376</c:v>
                </c:pt>
                <c:pt idx="289">
                  <c:v>10801904.5264428</c:v>
                </c:pt>
                <c:pt idx="290">
                  <c:v>10796179.365171</c:v>
                </c:pt>
                <c:pt idx="291">
                  <c:v>10792299.6631522</c:v>
                </c:pt>
                <c:pt idx="292">
                  <c:v>10786545.2311114</c:v>
                </c:pt>
                <c:pt idx="293">
                  <c:v>10782292.9466414</c:v>
                </c:pt>
                <c:pt idx="294">
                  <c:v>10778761.090956</c:v>
                </c:pt>
                <c:pt idx="295">
                  <c:v>10773119.0594949</c:v>
                </c:pt>
                <c:pt idx="296">
                  <c:v>10769160.8337384</c:v>
                </c:pt>
                <c:pt idx="297">
                  <c:v>10766126.0597499</c:v>
                </c:pt>
                <c:pt idx="298">
                  <c:v>10763542.1676419</c:v>
                </c:pt>
                <c:pt idx="299">
                  <c:v>10762621.4226639</c:v>
                </c:pt>
                <c:pt idx="300">
                  <c:v>10757269.2065858</c:v>
                </c:pt>
                <c:pt idx="301">
                  <c:v>10751771.0196723</c:v>
                </c:pt>
                <c:pt idx="302">
                  <c:v>10748567.9955275</c:v>
                </c:pt>
                <c:pt idx="303">
                  <c:v>10745018.7278726</c:v>
                </c:pt>
                <c:pt idx="304">
                  <c:v>10740909.5758248</c:v>
                </c:pt>
                <c:pt idx="305">
                  <c:v>10738288.7856802</c:v>
                </c:pt>
                <c:pt idx="306">
                  <c:v>10734274.9748892</c:v>
                </c:pt>
                <c:pt idx="307">
                  <c:v>10730204.2849783</c:v>
                </c:pt>
                <c:pt idx="308">
                  <c:v>10725196.195407</c:v>
                </c:pt>
                <c:pt idx="309">
                  <c:v>10720861.5782281</c:v>
                </c:pt>
                <c:pt idx="310">
                  <c:v>10716355.6563716</c:v>
                </c:pt>
                <c:pt idx="311">
                  <c:v>10711941.4041417</c:v>
                </c:pt>
                <c:pt idx="312">
                  <c:v>10707479.3949908</c:v>
                </c:pt>
                <c:pt idx="313">
                  <c:v>10704161.7426604</c:v>
                </c:pt>
                <c:pt idx="314">
                  <c:v>10699799.8690085</c:v>
                </c:pt>
                <c:pt idx="315">
                  <c:v>10695942.9960596</c:v>
                </c:pt>
                <c:pt idx="316">
                  <c:v>10694799.5269734</c:v>
                </c:pt>
                <c:pt idx="317">
                  <c:v>10694314.6055037</c:v>
                </c:pt>
                <c:pt idx="318">
                  <c:v>10694824.3743073</c:v>
                </c:pt>
                <c:pt idx="319">
                  <c:v>10690207.3209824</c:v>
                </c:pt>
                <c:pt idx="320">
                  <c:v>10685767.3208222</c:v>
                </c:pt>
                <c:pt idx="321">
                  <c:v>10681441.0495334</c:v>
                </c:pt>
                <c:pt idx="322">
                  <c:v>10677760.3843242</c:v>
                </c:pt>
                <c:pt idx="323">
                  <c:v>10673236.9071195</c:v>
                </c:pt>
                <c:pt idx="324">
                  <c:v>10671813.1733216</c:v>
                </c:pt>
                <c:pt idx="325">
                  <c:v>10668347.4609886</c:v>
                </c:pt>
                <c:pt idx="326">
                  <c:v>10664457.9283018</c:v>
                </c:pt>
                <c:pt idx="327">
                  <c:v>10660116.6405675</c:v>
                </c:pt>
                <c:pt idx="328">
                  <c:v>10657180.4742393</c:v>
                </c:pt>
                <c:pt idx="329">
                  <c:v>10652933.2682511</c:v>
                </c:pt>
                <c:pt idx="330">
                  <c:v>10649924.8190608</c:v>
                </c:pt>
                <c:pt idx="331">
                  <c:v>10647495.1945041</c:v>
                </c:pt>
                <c:pt idx="332">
                  <c:v>10643460.2979324</c:v>
                </c:pt>
                <c:pt idx="333">
                  <c:v>10640854.6009845</c:v>
                </c:pt>
                <c:pt idx="334">
                  <c:v>10638784.2027348</c:v>
                </c:pt>
                <c:pt idx="335">
                  <c:v>10639274.9846663</c:v>
                </c:pt>
                <c:pt idx="336">
                  <c:v>10636899.8059548</c:v>
                </c:pt>
                <c:pt idx="337">
                  <c:v>10636353.2530099</c:v>
                </c:pt>
                <c:pt idx="338">
                  <c:v>10632057.4800694</c:v>
                </c:pt>
                <c:pt idx="339">
                  <c:v>10629067.0239388</c:v>
                </c:pt>
                <c:pt idx="340">
                  <c:v>10625626.8259343</c:v>
                </c:pt>
                <c:pt idx="341">
                  <c:v>10623263.9046473</c:v>
                </c:pt>
                <c:pt idx="342">
                  <c:v>10619812.7868186</c:v>
                </c:pt>
                <c:pt idx="343">
                  <c:v>10616443.6460244</c:v>
                </c:pt>
                <c:pt idx="344">
                  <c:v>10612520.9056418</c:v>
                </c:pt>
                <c:pt idx="345">
                  <c:v>10609107.7131524</c:v>
                </c:pt>
                <c:pt idx="346">
                  <c:v>10605530.6002614</c:v>
                </c:pt>
                <c:pt idx="347">
                  <c:v>10602186.0757776</c:v>
                </c:pt>
                <c:pt idx="348">
                  <c:v>10598802.1512341</c:v>
                </c:pt>
                <c:pt idx="349">
                  <c:v>10596360.9125887</c:v>
                </c:pt>
                <c:pt idx="350">
                  <c:v>10593230.4456454</c:v>
                </c:pt>
                <c:pt idx="351">
                  <c:v>10590500.9580326</c:v>
                </c:pt>
                <c:pt idx="352">
                  <c:v>10589909.494982</c:v>
                </c:pt>
                <c:pt idx="353">
                  <c:v>10589490.3370999</c:v>
                </c:pt>
                <c:pt idx="354">
                  <c:v>10589880.5461986</c:v>
                </c:pt>
                <c:pt idx="355">
                  <c:v>10589400.3827669</c:v>
                </c:pt>
                <c:pt idx="356">
                  <c:v>10586316.2120046</c:v>
                </c:pt>
                <c:pt idx="357">
                  <c:v>10582907.4059584</c:v>
                </c:pt>
                <c:pt idx="358">
                  <c:v>10579969.1958397</c:v>
                </c:pt>
                <c:pt idx="359">
                  <c:v>10576284.7673902</c:v>
                </c:pt>
                <c:pt idx="360">
                  <c:v>10575081.5636494</c:v>
                </c:pt>
                <c:pt idx="361">
                  <c:v>10572282.3399506</c:v>
                </c:pt>
                <c:pt idx="362">
                  <c:v>10569200.7452761</c:v>
                </c:pt>
                <c:pt idx="363">
                  <c:v>10565750.4966501</c:v>
                </c:pt>
                <c:pt idx="364">
                  <c:v>10563349.1838724</c:v>
                </c:pt>
                <c:pt idx="365">
                  <c:v>10559995.6994225</c:v>
                </c:pt>
                <c:pt idx="366">
                  <c:v>10557624.7296867</c:v>
                </c:pt>
                <c:pt idx="367">
                  <c:v>10555720.9904094</c:v>
                </c:pt>
                <c:pt idx="368">
                  <c:v>10552595.130059</c:v>
                </c:pt>
                <c:pt idx="369">
                  <c:v>10550671.0278624</c:v>
                </c:pt>
                <c:pt idx="370">
                  <c:v>10549070.466458</c:v>
                </c:pt>
                <c:pt idx="371">
                  <c:v>10549465.5964655</c:v>
                </c:pt>
                <c:pt idx="372">
                  <c:v>10547517.2957832</c:v>
                </c:pt>
                <c:pt idx="373">
                  <c:v>10548001.1441614</c:v>
                </c:pt>
                <c:pt idx="374">
                  <c:v>10544185.7355899</c:v>
                </c:pt>
                <c:pt idx="375">
                  <c:v>10541898.5423485</c:v>
                </c:pt>
                <c:pt idx="376">
                  <c:v>10539213.5023388</c:v>
                </c:pt>
                <c:pt idx="377">
                  <c:v>10537477.0970339</c:v>
                </c:pt>
                <c:pt idx="378">
                  <c:v>10534716.4973153</c:v>
                </c:pt>
                <c:pt idx="379">
                  <c:v>10532122.6286497</c:v>
                </c:pt>
                <c:pt idx="380">
                  <c:v>10529055.2679782</c:v>
                </c:pt>
                <c:pt idx="381">
                  <c:v>10526390.4116903</c:v>
                </c:pt>
                <c:pt idx="382">
                  <c:v>10523514.6825303</c:v>
                </c:pt>
                <c:pt idx="383">
                  <c:v>10520886.7930889</c:v>
                </c:pt>
                <c:pt idx="384">
                  <c:v>10518164.5677477</c:v>
                </c:pt>
                <c:pt idx="385">
                  <c:v>10516204.2692232</c:v>
                </c:pt>
                <c:pt idx="386">
                  <c:v>10513774.3854157</c:v>
                </c:pt>
                <c:pt idx="387">
                  <c:v>10511622.6376815</c:v>
                </c:pt>
                <c:pt idx="388">
                  <c:v>10511249.5419709</c:v>
                </c:pt>
                <c:pt idx="389">
                  <c:v>10510903.8027596</c:v>
                </c:pt>
                <c:pt idx="390">
                  <c:v>10511399.8618951</c:v>
                </c:pt>
                <c:pt idx="391">
                  <c:v>10510970.8369087</c:v>
                </c:pt>
                <c:pt idx="392">
                  <c:v>10508648.5901629</c:v>
                </c:pt>
                <c:pt idx="393">
                  <c:v>10505926.2616251</c:v>
                </c:pt>
                <c:pt idx="394">
                  <c:v>10503619.7865571</c:v>
                </c:pt>
                <c:pt idx="395">
                  <c:v>10500634.8101478</c:v>
                </c:pt>
                <c:pt idx="396">
                  <c:v>10499814.3911045</c:v>
                </c:pt>
                <c:pt idx="397">
                  <c:v>10497663.7226932</c:v>
                </c:pt>
                <c:pt idx="398">
                  <c:v>10495296.7997841</c:v>
                </c:pt>
                <c:pt idx="399">
                  <c:v>10492572.3538698</c:v>
                </c:pt>
                <c:pt idx="400">
                  <c:v>10490712.3893165</c:v>
                </c:pt>
                <c:pt idx="401">
                  <c:v>10488053.3223279</c:v>
                </c:pt>
                <c:pt idx="402">
                  <c:v>10486193.9832694</c:v>
                </c:pt>
                <c:pt idx="403">
                  <c:v>10484698.1651712</c:v>
                </c:pt>
                <c:pt idx="404">
                  <c:v>10482226.0414465</c:v>
                </c:pt>
                <c:pt idx="405">
                  <c:v>10480757.3253273</c:v>
                </c:pt>
                <c:pt idx="406">
                  <c:v>10479454.7252386</c:v>
                </c:pt>
                <c:pt idx="407">
                  <c:v>10479812.6276143</c:v>
                </c:pt>
                <c:pt idx="408">
                  <c:v>10477316.4051483</c:v>
                </c:pt>
                <c:pt idx="409">
                  <c:v>10474743.0001982</c:v>
                </c:pt>
                <c:pt idx="410">
                  <c:v>10472215.6829324</c:v>
                </c:pt>
                <c:pt idx="411">
                  <c:v>10470493.4467803</c:v>
                </c:pt>
                <c:pt idx="412">
                  <c:v>10468433.3784119</c:v>
                </c:pt>
                <c:pt idx="413">
                  <c:v>10467285.2107455</c:v>
                </c:pt>
                <c:pt idx="414">
                  <c:v>10465112.575352</c:v>
                </c:pt>
                <c:pt idx="415">
                  <c:v>10463202.4102451</c:v>
                </c:pt>
                <c:pt idx="416">
                  <c:v>10460855.5832362</c:v>
                </c:pt>
                <c:pt idx="417">
                  <c:v>10458884.2446414</c:v>
                </c:pt>
                <c:pt idx="418">
                  <c:v>10456650.6653258</c:v>
                </c:pt>
                <c:pt idx="419">
                  <c:v>10454671.3153138</c:v>
                </c:pt>
                <c:pt idx="420">
                  <c:v>10452530.9109894</c:v>
                </c:pt>
                <c:pt idx="421">
                  <c:v>10451011.2337177</c:v>
                </c:pt>
                <c:pt idx="422">
                  <c:v>10449163.358676</c:v>
                </c:pt>
                <c:pt idx="423">
                  <c:v>10447468.7734448</c:v>
                </c:pt>
                <c:pt idx="424">
                  <c:v>10447268.8609763</c:v>
                </c:pt>
                <c:pt idx="425">
                  <c:v>10446949.1818549</c:v>
                </c:pt>
                <c:pt idx="426">
                  <c:v>10444904.53992</c:v>
                </c:pt>
                <c:pt idx="427">
                  <c:v>10443323.5325793</c:v>
                </c:pt>
                <c:pt idx="428">
                  <c:v>10441992.4733739</c:v>
                </c:pt>
                <c:pt idx="429">
                  <c:v>10439804.2880649</c:v>
                </c:pt>
                <c:pt idx="430">
                  <c:v>10438020.1248129</c:v>
                </c:pt>
                <c:pt idx="431">
                  <c:v>10435608.6398434</c:v>
                </c:pt>
                <c:pt idx="432">
                  <c:v>10435192.0693077</c:v>
                </c:pt>
                <c:pt idx="433">
                  <c:v>10433628.6759562</c:v>
                </c:pt>
                <c:pt idx="434">
                  <c:v>10431909.1298708</c:v>
                </c:pt>
                <c:pt idx="435">
                  <c:v>10429814.8935001</c:v>
                </c:pt>
                <c:pt idx="436">
                  <c:v>10428539.3497459</c:v>
                </c:pt>
                <c:pt idx="437">
                  <c:v>10426485.9908369</c:v>
                </c:pt>
                <c:pt idx="438">
                  <c:v>10425140.6937625</c:v>
                </c:pt>
                <c:pt idx="439">
                  <c:v>10424059.7835428</c:v>
                </c:pt>
                <c:pt idx="440">
                  <c:v>10422139.1304401</c:v>
                </c:pt>
                <c:pt idx="441">
                  <c:v>10421056.937477</c:v>
                </c:pt>
                <c:pt idx="442">
                  <c:v>10419987.0533698</c:v>
                </c:pt>
                <c:pt idx="443">
                  <c:v>10420321.2216775</c:v>
                </c:pt>
                <c:pt idx="444">
                  <c:v>10418695.8493332</c:v>
                </c:pt>
                <c:pt idx="445">
                  <c:v>10416623.9349947</c:v>
                </c:pt>
                <c:pt idx="446">
                  <c:v>10414550.9854767</c:v>
                </c:pt>
                <c:pt idx="447">
                  <c:v>10413206.1457867</c:v>
                </c:pt>
                <c:pt idx="448">
                  <c:v>10411570.4344228</c:v>
                </c:pt>
                <c:pt idx="449">
                  <c:v>10410765.800446</c:v>
                </c:pt>
                <c:pt idx="450">
                  <c:v>10408950.588607</c:v>
                </c:pt>
                <c:pt idx="451">
                  <c:v>10407484.1664846</c:v>
                </c:pt>
                <c:pt idx="452">
                  <c:v>10405669.2591104</c:v>
                </c:pt>
                <c:pt idx="453">
                  <c:v>10404216.8585255</c:v>
                </c:pt>
                <c:pt idx="454">
                  <c:v>10402462.972375</c:v>
                </c:pt>
                <c:pt idx="455">
                  <c:v>10401003.8485199</c:v>
                </c:pt>
                <c:pt idx="456">
                  <c:v>10399333.0600846</c:v>
                </c:pt>
                <c:pt idx="457">
                  <c:v>10398179.0763073</c:v>
                </c:pt>
                <c:pt idx="458">
                  <c:v>10396827.7809246</c:v>
                </c:pt>
                <c:pt idx="459">
                  <c:v>10395527.1550692</c:v>
                </c:pt>
                <c:pt idx="460">
                  <c:v>10395498.4437116</c:v>
                </c:pt>
                <c:pt idx="461">
                  <c:v>10395822.0758446</c:v>
                </c:pt>
                <c:pt idx="462">
                  <c:v>10393952.6174547</c:v>
                </c:pt>
                <c:pt idx="463">
                  <c:v>10392771.5332043</c:v>
                </c:pt>
                <c:pt idx="464">
                  <c:v>10391809.2153762</c:v>
                </c:pt>
                <c:pt idx="465">
                  <c:v>10390068.2675392</c:v>
                </c:pt>
                <c:pt idx="466">
                  <c:v>10388681.6017856</c:v>
                </c:pt>
                <c:pt idx="467">
                  <c:v>10386683.7484677</c:v>
                </c:pt>
                <c:pt idx="468">
                  <c:v>10386484.5612801</c:v>
                </c:pt>
                <c:pt idx="469">
                  <c:v>10385293.6734195</c:v>
                </c:pt>
                <c:pt idx="470">
                  <c:v>10384016.0509489</c:v>
                </c:pt>
                <c:pt idx="471">
                  <c:v>10382380.051673</c:v>
                </c:pt>
                <c:pt idx="472">
                  <c:v>10381479.2280252</c:v>
                </c:pt>
                <c:pt idx="473">
                  <c:v>10379881.1830704</c:v>
                </c:pt>
                <c:pt idx="474">
                  <c:v>10378916.2857819</c:v>
                </c:pt>
                <c:pt idx="475">
                  <c:v>10378137.5258948</c:v>
                </c:pt>
                <c:pt idx="476">
                  <c:v>10376651.988861</c:v>
                </c:pt>
                <c:pt idx="477">
                  <c:v>10375898.805246</c:v>
                </c:pt>
                <c:pt idx="478">
                  <c:v>10375011.0048185</c:v>
                </c:pt>
                <c:pt idx="479">
                  <c:v>10375325.445823</c:v>
                </c:pt>
                <c:pt idx="480">
                  <c:v>10374168.0131842</c:v>
                </c:pt>
                <c:pt idx="481">
                  <c:v>10372532.9452461</c:v>
                </c:pt>
                <c:pt idx="482">
                  <c:v>10370845.8276908</c:v>
                </c:pt>
                <c:pt idx="483">
                  <c:v>10369860.4357677</c:v>
                </c:pt>
                <c:pt idx="484">
                  <c:v>10368590.8479937</c:v>
                </c:pt>
                <c:pt idx="485">
                  <c:v>10368109.6341949</c:v>
                </c:pt>
                <c:pt idx="486">
                  <c:v>10366581.5653991</c:v>
                </c:pt>
                <c:pt idx="487">
                  <c:v>10365473.9442792</c:v>
                </c:pt>
                <c:pt idx="488">
                  <c:v>10364073.8624106</c:v>
                </c:pt>
                <c:pt idx="489">
                  <c:v>10363021.9592666</c:v>
                </c:pt>
                <c:pt idx="490">
                  <c:v>10361625.6539057</c:v>
                </c:pt>
                <c:pt idx="491">
                  <c:v>10360566.0948607</c:v>
                </c:pt>
                <c:pt idx="492">
                  <c:v>10359249.9019432</c:v>
                </c:pt>
                <c:pt idx="493">
                  <c:v>10358360.008938</c:v>
                </c:pt>
                <c:pt idx="494">
                  <c:v>10357395.7567771</c:v>
                </c:pt>
                <c:pt idx="495">
                  <c:v>10356392.5365552</c:v>
                </c:pt>
                <c:pt idx="496">
                  <c:v>10356496.6847134</c:v>
                </c:pt>
                <c:pt idx="497">
                  <c:v>10356805.3172212</c:v>
                </c:pt>
                <c:pt idx="498">
                  <c:v>10355340.037622</c:v>
                </c:pt>
                <c:pt idx="499">
                  <c:v>10354524.1817981</c:v>
                </c:pt>
                <c:pt idx="500">
                  <c:v>10353917.7463882</c:v>
                </c:pt>
                <c:pt idx="501">
                  <c:v>10352566.3528251</c:v>
                </c:pt>
                <c:pt idx="502">
                  <c:v>10351542.0473421</c:v>
                </c:pt>
                <c:pt idx="503">
                  <c:v>10349890.9830017</c:v>
                </c:pt>
                <c:pt idx="504">
                  <c:v>10349914.1438593</c:v>
                </c:pt>
                <c:pt idx="505">
                  <c:v>10349050.7570004</c:v>
                </c:pt>
                <c:pt idx="506">
                  <c:v>10348156.4114896</c:v>
                </c:pt>
                <c:pt idx="507">
                  <c:v>10346904.2045766</c:v>
                </c:pt>
                <c:pt idx="508">
                  <c:v>10346321.0164254</c:v>
                </c:pt>
                <c:pt idx="509">
                  <c:v>10345101.6797618</c:v>
                </c:pt>
                <c:pt idx="510">
                  <c:v>10344449.8662026</c:v>
                </c:pt>
                <c:pt idx="511">
                  <c:v>10343911.9157106</c:v>
                </c:pt>
                <c:pt idx="512">
                  <c:v>10342781.9985513</c:v>
                </c:pt>
                <c:pt idx="513">
                  <c:v>10342291.705852</c:v>
                </c:pt>
                <c:pt idx="514">
                  <c:v>10341534.3707517</c:v>
                </c:pt>
                <c:pt idx="515">
                  <c:v>10341838.4461982</c:v>
                </c:pt>
                <c:pt idx="516">
                  <c:v>10341078.1311811</c:v>
                </c:pt>
                <c:pt idx="517">
                  <c:v>10339812.6897791</c:v>
                </c:pt>
                <c:pt idx="518">
                  <c:v>10338451.6351037</c:v>
                </c:pt>
                <c:pt idx="519">
                  <c:v>10337789.148972</c:v>
                </c:pt>
                <c:pt idx="520">
                  <c:v>10336842.7355397</c:v>
                </c:pt>
                <c:pt idx="521">
                  <c:v>10336668.9171448</c:v>
                </c:pt>
                <c:pt idx="522">
                  <c:v>10335382.8659769</c:v>
                </c:pt>
                <c:pt idx="523">
                  <c:v>10334586.946584</c:v>
                </c:pt>
                <c:pt idx="524">
                  <c:v>10333539.4877847</c:v>
                </c:pt>
                <c:pt idx="525">
                  <c:v>10332837.3980556</c:v>
                </c:pt>
                <c:pt idx="526">
                  <c:v>10331743.8950664</c:v>
                </c:pt>
                <c:pt idx="527">
                  <c:v>10331029.1724905</c:v>
                </c:pt>
                <c:pt idx="528">
                  <c:v>10330013.2581416</c:v>
                </c:pt>
                <c:pt idx="529">
                  <c:v>10329340.6089036</c:v>
                </c:pt>
                <c:pt idx="530">
                  <c:v>10328703.5480991</c:v>
                </c:pt>
                <c:pt idx="531">
                  <c:v>10327941.7917551</c:v>
                </c:pt>
                <c:pt idx="532">
                  <c:v>10328156.4110295</c:v>
                </c:pt>
                <c:pt idx="533">
                  <c:v>10328457.5034051</c:v>
                </c:pt>
                <c:pt idx="534">
                  <c:v>10327330.4715745</c:v>
                </c:pt>
                <c:pt idx="535">
                  <c:v>10326831.9573938</c:v>
                </c:pt>
                <c:pt idx="536">
                  <c:v>10326543.4291364</c:v>
                </c:pt>
                <c:pt idx="537">
                  <c:v>10325527.9776265</c:v>
                </c:pt>
                <c:pt idx="538">
                  <c:v>10324823.4901588</c:v>
                </c:pt>
                <c:pt idx="539">
                  <c:v>10323464.8052772</c:v>
                </c:pt>
                <c:pt idx="540">
                  <c:v>10323691.1071184</c:v>
                </c:pt>
                <c:pt idx="541">
                  <c:v>10323107.0587232</c:v>
                </c:pt>
                <c:pt idx="542">
                  <c:v>10322543.7020267</c:v>
                </c:pt>
                <c:pt idx="543">
                  <c:v>10321617.1995624</c:v>
                </c:pt>
                <c:pt idx="544">
                  <c:v>10321313.3929473</c:v>
                </c:pt>
                <c:pt idx="545">
                  <c:v>10320416.3417655</c:v>
                </c:pt>
                <c:pt idx="546">
                  <c:v>10320036.631747</c:v>
                </c:pt>
                <c:pt idx="547">
                  <c:v>10319705.6692926</c:v>
                </c:pt>
                <c:pt idx="548">
                  <c:v>10318874.9162494</c:v>
                </c:pt>
                <c:pt idx="549">
                  <c:v>10318605.6614336</c:v>
                </c:pt>
                <c:pt idx="550">
                  <c:v>10317947.9105596</c:v>
                </c:pt>
                <c:pt idx="551">
                  <c:v>10318247.4049627</c:v>
                </c:pt>
                <c:pt idx="552">
                  <c:v>10317828.377926</c:v>
                </c:pt>
                <c:pt idx="553">
                  <c:v>10316875.3356242</c:v>
                </c:pt>
                <c:pt idx="554">
                  <c:v>10315785.538225</c:v>
                </c:pt>
                <c:pt idx="555">
                  <c:v>10315398.6419728</c:v>
                </c:pt>
                <c:pt idx="556">
                  <c:v>10314726.0733529</c:v>
                </c:pt>
                <c:pt idx="557">
                  <c:v>10314822.4742906</c:v>
                </c:pt>
                <c:pt idx="558">
                  <c:v>10313732.3916247</c:v>
                </c:pt>
                <c:pt idx="559">
                  <c:v>10313193.0559882</c:v>
                </c:pt>
                <c:pt idx="560">
                  <c:v>10312433.4106681</c:v>
                </c:pt>
                <c:pt idx="561">
                  <c:v>10312025.6242606</c:v>
                </c:pt>
                <c:pt idx="562">
                  <c:v>10311181.3171664</c:v>
                </c:pt>
                <c:pt idx="563">
                  <c:v>10310756.1679803</c:v>
                </c:pt>
                <c:pt idx="564">
                  <c:v>10309990.0605879</c:v>
                </c:pt>
                <c:pt idx="565">
                  <c:v>10309496.1134445</c:v>
                </c:pt>
                <c:pt idx="566">
                  <c:v>10309130.3245877</c:v>
                </c:pt>
                <c:pt idx="567">
                  <c:v>10308563.124702</c:v>
                </c:pt>
                <c:pt idx="568">
                  <c:v>10308868.6101287</c:v>
                </c:pt>
                <c:pt idx="569">
                  <c:v>10309166.4349035</c:v>
                </c:pt>
                <c:pt idx="570">
                  <c:v>10308307.3729014</c:v>
                </c:pt>
                <c:pt idx="571">
                  <c:v>10308070.006563</c:v>
                </c:pt>
                <c:pt idx="572">
                  <c:v>10308050.7989949</c:v>
                </c:pt>
                <c:pt idx="573">
                  <c:v>10307307.7906541</c:v>
                </c:pt>
                <c:pt idx="574">
                  <c:v>10306867.3696463</c:v>
                </c:pt>
                <c:pt idx="575">
                  <c:v>10305737.0968174</c:v>
                </c:pt>
                <c:pt idx="576">
                  <c:v>10306129.1450287</c:v>
                </c:pt>
                <c:pt idx="577">
                  <c:v>10305761.8231387</c:v>
                </c:pt>
                <c:pt idx="578">
                  <c:v>10305460.1926561</c:v>
                </c:pt>
                <c:pt idx="579">
                  <c:v>10304784.482077</c:v>
                </c:pt>
                <c:pt idx="580">
                  <c:v>10304705.9241966</c:v>
                </c:pt>
                <c:pt idx="581">
                  <c:v>10304057.0319521</c:v>
                </c:pt>
                <c:pt idx="582">
                  <c:v>10303894.6577078</c:v>
                </c:pt>
                <c:pt idx="583">
                  <c:v>10303728.7851172</c:v>
                </c:pt>
                <c:pt idx="584">
                  <c:v>10303126.46206</c:v>
                </c:pt>
                <c:pt idx="585">
                  <c:v>10303029.5005218</c:v>
                </c:pt>
                <c:pt idx="586">
                  <c:v>10302443.7857118</c:v>
                </c:pt>
                <c:pt idx="587">
                  <c:v>10302741.0934544</c:v>
                </c:pt>
                <c:pt idx="588">
                  <c:v>10302592.3417837</c:v>
                </c:pt>
                <c:pt idx="589">
                  <c:v>10301874.1573083</c:v>
                </c:pt>
                <c:pt idx="590">
                  <c:v>10300979.7009001</c:v>
                </c:pt>
                <c:pt idx="591">
                  <c:v>10300798.1934731</c:v>
                </c:pt>
                <c:pt idx="592">
                  <c:v>10300326.7085209</c:v>
                </c:pt>
                <c:pt idx="593">
                  <c:v>10300632.9596495</c:v>
                </c:pt>
                <c:pt idx="594">
                  <c:v>10299679.7292469</c:v>
                </c:pt>
                <c:pt idx="595">
                  <c:v>10299322.5689825</c:v>
                </c:pt>
                <c:pt idx="596">
                  <c:v>10298761.3430552</c:v>
                </c:pt>
                <c:pt idx="597">
                  <c:v>10298566.9632097</c:v>
                </c:pt>
                <c:pt idx="598">
                  <c:v>10297894.4373097</c:v>
                </c:pt>
                <c:pt idx="599">
                  <c:v>10297677.5251397</c:v>
                </c:pt>
                <c:pt idx="600">
                  <c:v>10297085.7564545</c:v>
                </c:pt>
                <c:pt idx="601">
                  <c:v>10296716.7943056</c:v>
                </c:pt>
                <c:pt idx="602">
                  <c:v>10296544.1000662</c:v>
                </c:pt>
                <c:pt idx="603">
                  <c:v>10296110.268848</c:v>
                </c:pt>
                <c:pt idx="604">
                  <c:v>10296479.8589694</c:v>
                </c:pt>
                <c:pt idx="605">
                  <c:v>10296776.0466116</c:v>
                </c:pt>
                <c:pt idx="606">
                  <c:v>10296084.8899091</c:v>
                </c:pt>
                <c:pt idx="607">
                  <c:v>10296026.8560007</c:v>
                </c:pt>
                <c:pt idx="608">
                  <c:v>10296204.2860965</c:v>
                </c:pt>
                <c:pt idx="609">
                  <c:v>10295641.6653174</c:v>
                </c:pt>
                <c:pt idx="610">
                  <c:v>10295381.987706</c:v>
                </c:pt>
                <c:pt idx="611">
                  <c:v>10294386.610154</c:v>
                </c:pt>
                <c:pt idx="612">
                  <c:v>10294889.3409721</c:v>
                </c:pt>
                <c:pt idx="613">
                  <c:v>10294655.9148463</c:v>
                </c:pt>
                <c:pt idx="614">
                  <c:v>10294522.9710535</c:v>
                </c:pt>
                <c:pt idx="615">
                  <c:v>10293994.5179501</c:v>
                </c:pt>
                <c:pt idx="616">
                  <c:v>10294063.5666211</c:v>
                </c:pt>
                <c:pt idx="617">
                  <c:v>10293558.951862</c:v>
                </c:pt>
                <c:pt idx="618">
                  <c:v>10293533.9958313</c:v>
                </c:pt>
                <c:pt idx="619">
                  <c:v>10293472.8859587</c:v>
                </c:pt>
                <c:pt idx="620">
                  <c:v>10293002.7664393</c:v>
                </c:pt>
                <c:pt idx="621">
                  <c:v>10293013.6778604</c:v>
                </c:pt>
                <c:pt idx="622">
                  <c:v>10292469.3720063</c:v>
                </c:pt>
                <c:pt idx="623">
                  <c:v>10292764.652904</c:v>
                </c:pt>
                <c:pt idx="624">
                  <c:v>10292795.2109394</c:v>
                </c:pt>
                <c:pt idx="625">
                  <c:v>10292210.0693157</c:v>
                </c:pt>
                <c:pt idx="626">
                  <c:v>10291408.6342359</c:v>
                </c:pt>
                <c:pt idx="627">
                  <c:v>10291340.8891497</c:v>
                </c:pt>
                <c:pt idx="628">
                  <c:v>10290973.9824016</c:v>
                </c:pt>
                <c:pt idx="629">
                  <c:v>10291413.3702057</c:v>
                </c:pt>
                <c:pt idx="630">
                  <c:v>10290528.5376983</c:v>
                </c:pt>
                <c:pt idx="631">
                  <c:v>10290269.7832341</c:v>
                </c:pt>
                <c:pt idx="632">
                  <c:v>10289803.7716693</c:v>
                </c:pt>
                <c:pt idx="633">
                  <c:v>10289729.4909431</c:v>
                </c:pt>
                <c:pt idx="634">
                  <c:v>10289137.3446442</c:v>
                </c:pt>
                <c:pt idx="635">
                  <c:v>10289035.1712561</c:v>
                </c:pt>
                <c:pt idx="636">
                  <c:v>10288527.9649671</c:v>
                </c:pt>
                <c:pt idx="637">
                  <c:v>10288221.8162726</c:v>
                </c:pt>
                <c:pt idx="638">
                  <c:v>10288155.2984342</c:v>
                </c:pt>
                <c:pt idx="639">
                  <c:v>10287788.9170796</c:v>
                </c:pt>
                <c:pt idx="640">
                  <c:v>10288194.1382948</c:v>
                </c:pt>
                <c:pt idx="641">
                  <c:v>10288488.7562153</c:v>
                </c:pt>
                <c:pt idx="642">
                  <c:v>10287559.308233</c:v>
                </c:pt>
                <c:pt idx="643">
                  <c:v>10287595.8730018</c:v>
                </c:pt>
                <c:pt idx="644">
                  <c:v>10287899.3623183</c:v>
                </c:pt>
                <c:pt idx="645">
                  <c:v>10287424.0516364</c:v>
                </c:pt>
                <c:pt idx="646">
                  <c:v>10287262.928016</c:v>
                </c:pt>
                <c:pt idx="647">
                  <c:v>10286303.7625066</c:v>
                </c:pt>
                <c:pt idx="648">
                  <c:v>10286869.6100972</c:v>
                </c:pt>
                <c:pt idx="649">
                  <c:v>10286699.0416803</c:v>
                </c:pt>
                <c:pt idx="650">
                  <c:v>10286657.1406421</c:v>
                </c:pt>
                <c:pt idx="651">
                  <c:v>10286182.031283</c:v>
                </c:pt>
                <c:pt idx="652">
                  <c:v>10286333.250623</c:v>
                </c:pt>
                <c:pt idx="653">
                  <c:v>10285879.7533629</c:v>
                </c:pt>
                <c:pt idx="654">
                  <c:v>10285921.4411295</c:v>
                </c:pt>
                <c:pt idx="655">
                  <c:v>10285913.0218863</c:v>
                </c:pt>
                <c:pt idx="656">
                  <c:v>10285493.2637865</c:v>
                </c:pt>
                <c:pt idx="657">
                  <c:v>10285558.6635644</c:v>
                </c:pt>
                <c:pt idx="658">
                  <c:v>10285032.8668649</c:v>
                </c:pt>
                <c:pt idx="659">
                  <c:v>10284752.0007554</c:v>
                </c:pt>
                <c:pt idx="660">
                  <c:v>10285229.6934547</c:v>
                </c:pt>
                <c:pt idx="661">
                  <c:v>10284749.7529301</c:v>
                </c:pt>
                <c:pt idx="662">
                  <c:v>10284006.3183106</c:v>
                </c:pt>
                <c:pt idx="663">
                  <c:v>10284049.8652452</c:v>
                </c:pt>
                <c:pt idx="664">
                  <c:v>10283772.8524639</c:v>
                </c:pt>
                <c:pt idx="665">
                  <c:v>10284372.9149856</c:v>
                </c:pt>
                <c:pt idx="666">
                  <c:v>10283547.3185357</c:v>
                </c:pt>
                <c:pt idx="667">
                  <c:v>10283389.9965587</c:v>
                </c:pt>
                <c:pt idx="668">
                  <c:v>10283013.2646642</c:v>
                </c:pt>
                <c:pt idx="669">
                  <c:v>10283081.9854202</c:v>
                </c:pt>
                <c:pt idx="670">
                  <c:v>10282566.8872388</c:v>
                </c:pt>
                <c:pt idx="671">
                  <c:v>10282605.529763</c:v>
                </c:pt>
                <c:pt idx="672">
                  <c:v>10282191.2003023</c:v>
                </c:pt>
                <c:pt idx="673">
                  <c:v>10281952.3371566</c:v>
                </c:pt>
                <c:pt idx="674">
                  <c:v>10282008.8501333</c:v>
                </c:pt>
                <c:pt idx="675">
                  <c:v>10281714.8263378</c:v>
                </c:pt>
                <c:pt idx="676">
                  <c:v>10282155.4390124</c:v>
                </c:pt>
                <c:pt idx="677">
                  <c:v>10281879.5768129</c:v>
                </c:pt>
                <c:pt idx="678">
                  <c:v>10281219.0728651</c:v>
                </c:pt>
                <c:pt idx="679">
                  <c:v>10281316.0264831</c:v>
                </c:pt>
                <c:pt idx="680">
                  <c:v>10281725.1905011</c:v>
                </c:pt>
                <c:pt idx="681">
                  <c:v>10281303.4161343</c:v>
                </c:pt>
                <c:pt idx="682">
                  <c:v>10281214.4702764</c:v>
                </c:pt>
                <c:pt idx="683">
                  <c:v>10280241.8026734</c:v>
                </c:pt>
                <c:pt idx="684">
                  <c:v>10280857.7673132</c:v>
                </c:pt>
                <c:pt idx="685">
                  <c:v>10280725.5041334</c:v>
                </c:pt>
                <c:pt idx="686">
                  <c:v>10280753.9216173</c:v>
                </c:pt>
                <c:pt idx="687">
                  <c:v>10280285.0263046</c:v>
                </c:pt>
                <c:pt idx="688">
                  <c:v>10280502.6811043</c:v>
                </c:pt>
                <c:pt idx="689">
                  <c:v>10280045.3853185</c:v>
                </c:pt>
                <c:pt idx="690">
                  <c:v>10280123.6220977</c:v>
                </c:pt>
                <c:pt idx="691">
                  <c:v>10280145.2724947</c:v>
                </c:pt>
                <c:pt idx="692">
                  <c:v>10279727.5943758</c:v>
                </c:pt>
                <c:pt idx="693">
                  <c:v>10279820.7437833</c:v>
                </c:pt>
                <c:pt idx="694">
                  <c:v>10279301.5158414</c:v>
                </c:pt>
                <c:pt idx="695">
                  <c:v>10279515.8210883</c:v>
                </c:pt>
                <c:pt idx="696">
                  <c:v>10279855.4695146</c:v>
                </c:pt>
                <c:pt idx="697">
                  <c:v>10279389.6093068</c:v>
                </c:pt>
                <c:pt idx="698">
                  <c:v>10278599.1524967</c:v>
                </c:pt>
                <c:pt idx="699">
                  <c:v>10278655.74043</c:v>
                </c:pt>
                <c:pt idx="700">
                  <c:v>10278364.2764467</c:v>
                </c:pt>
                <c:pt idx="701">
                  <c:v>10279047.8272956</c:v>
                </c:pt>
                <c:pt idx="702">
                  <c:v>10278233.3776694</c:v>
                </c:pt>
                <c:pt idx="703">
                  <c:v>10278115.4798478</c:v>
                </c:pt>
                <c:pt idx="704">
                  <c:v>10277750.2591774</c:v>
                </c:pt>
                <c:pt idx="705">
                  <c:v>10277902.4521784</c:v>
                </c:pt>
                <c:pt idx="706">
                  <c:v>10277399.9175092</c:v>
                </c:pt>
                <c:pt idx="707">
                  <c:v>10277539.8013771</c:v>
                </c:pt>
                <c:pt idx="708">
                  <c:v>10277160.0336085</c:v>
                </c:pt>
                <c:pt idx="709">
                  <c:v>10276951.2590803</c:v>
                </c:pt>
                <c:pt idx="710">
                  <c:v>10277096.4772965</c:v>
                </c:pt>
                <c:pt idx="711">
                  <c:v>10276847.7771248</c:v>
                </c:pt>
                <c:pt idx="712">
                  <c:v>10277186.8610495</c:v>
                </c:pt>
                <c:pt idx="713">
                  <c:v>10276876.2619288</c:v>
                </c:pt>
                <c:pt idx="714">
                  <c:v>10276469.3294909</c:v>
                </c:pt>
                <c:pt idx="715">
                  <c:v>10276056.3381359</c:v>
                </c:pt>
                <c:pt idx="716">
                  <c:v>10276574.2105176</c:v>
                </c:pt>
                <c:pt idx="717">
                  <c:v>10276167.5200494</c:v>
                </c:pt>
                <c:pt idx="718">
                  <c:v>10276141.0873322</c:v>
                </c:pt>
                <c:pt idx="719">
                  <c:v>10275079.101422</c:v>
                </c:pt>
                <c:pt idx="720">
                  <c:v>10275749.9796841</c:v>
                </c:pt>
                <c:pt idx="721">
                  <c:v>10275669.8837496</c:v>
                </c:pt>
                <c:pt idx="722">
                  <c:v>10275766.6918174</c:v>
                </c:pt>
                <c:pt idx="723">
                  <c:v>10275250.6641946</c:v>
                </c:pt>
                <c:pt idx="724">
                  <c:v>10275570.2300142</c:v>
                </c:pt>
                <c:pt idx="725">
                  <c:v>10275329.257757</c:v>
                </c:pt>
                <c:pt idx="726">
                  <c:v>10275306.3264239</c:v>
                </c:pt>
                <c:pt idx="727">
                  <c:v>10275386.3693012</c:v>
                </c:pt>
                <c:pt idx="728">
                  <c:v>10275235.2565355</c:v>
                </c:pt>
                <c:pt idx="729">
                  <c:v>10275077.9781693</c:v>
                </c:pt>
                <c:pt idx="730">
                  <c:v>10275636.1132962</c:v>
                </c:pt>
                <c:pt idx="731">
                  <c:v>10275528.5865861</c:v>
                </c:pt>
                <c:pt idx="732">
                  <c:v>10275151.9016072</c:v>
                </c:pt>
                <c:pt idx="733">
                  <c:v>10275805.4963898</c:v>
                </c:pt>
                <c:pt idx="734">
                  <c:v>10275158.0584664</c:v>
                </c:pt>
                <c:pt idx="735">
                  <c:v>10275326.5082134</c:v>
                </c:pt>
                <c:pt idx="736">
                  <c:v>10275474.5475016</c:v>
                </c:pt>
                <c:pt idx="737">
                  <c:v>10276020.7025137</c:v>
                </c:pt>
                <c:pt idx="738">
                  <c:v>10276274.6542523</c:v>
                </c:pt>
                <c:pt idx="739">
                  <c:v>10275562.7095142</c:v>
                </c:pt>
                <c:pt idx="740">
                  <c:v>10275268.143907</c:v>
                </c:pt>
                <c:pt idx="741">
                  <c:v>10275759.4953946</c:v>
                </c:pt>
                <c:pt idx="742">
                  <c:v>10275718.5619489</c:v>
                </c:pt>
                <c:pt idx="743">
                  <c:v>10275181.7936171</c:v>
                </c:pt>
                <c:pt idx="744">
                  <c:v>10275135.521725</c:v>
                </c:pt>
                <c:pt idx="745">
                  <c:v>10275274.2352953</c:v>
                </c:pt>
                <c:pt idx="746">
                  <c:v>10274823.8363614</c:v>
                </c:pt>
                <c:pt idx="747">
                  <c:v>10275099.8912027</c:v>
                </c:pt>
                <c:pt idx="748">
                  <c:v>10274145.6329588</c:v>
                </c:pt>
                <c:pt idx="749">
                  <c:v>10273994.0011326</c:v>
                </c:pt>
                <c:pt idx="750">
                  <c:v>10274292.1842169</c:v>
                </c:pt>
                <c:pt idx="751">
                  <c:v>10273630.5533615</c:v>
                </c:pt>
                <c:pt idx="752">
                  <c:v>10272772.7439551</c:v>
                </c:pt>
                <c:pt idx="753">
                  <c:v>10273846.0849268</c:v>
                </c:pt>
                <c:pt idx="754">
                  <c:v>10273992.0544869</c:v>
                </c:pt>
                <c:pt idx="755">
                  <c:v>10273951.647166</c:v>
                </c:pt>
                <c:pt idx="756">
                  <c:v>10273580.6445759</c:v>
                </c:pt>
                <c:pt idx="757">
                  <c:v>10273571.9201061</c:v>
                </c:pt>
                <c:pt idx="758">
                  <c:v>10274079.6820255</c:v>
                </c:pt>
                <c:pt idx="759">
                  <c:v>10273631.2324292</c:v>
                </c:pt>
                <c:pt idx="760">
                  <c:v>10274635.1088076</c:v>
                </c:pt>
                <c:pt idx="761">
                  <c:v>10274817.0947202</c:v>
                </c:pt>
                <c:pt idx="762">
                  <c:v>10275524.5189296</c:v>
                </c:pt>
                <c:pt idx="763">
                  <c:v>10275378.384065</c:v>
                </c:pt>
                <c:pt idx="764">
                  <c:v>10275815.8109453</c:v>
                </c:pt>
                <c:pt idx="765">
                  <c:v>10275400.1894515</c:v>
                </c:pt>
                <c:pt idx="766">
                  <c:v>10276529.7610362</c:v>
                </c:pt>
                <c:pt idx="767">
                  <c:v>10275556.4911375</c:v>
                </c:pt>
                <c:pt idx="768">
                  <c:v>10276211.7973178</c:v>
                </c:pt>
                <c:pt idx="769">
                  <c:v>10275141.221771</c:v>
                </c:pt>
                <c:pt idx="770">
                  <c:v>10274530.7613427</c:v>
                </c:pt>
                <c:pt idx="771">
                  <c:v>10274876.6911391</c:v>
                </c:pt>
                <c:pt idx="772">
                  <c:v>10273755.2599107</c:v>
                </c:pt>
                <c:pt idx="773">
                  <c:v>10273751.9013693</c:v>
                </c:pt>
                <c:pt idx="774">
                  <c:v>10273676.2764964</c:v>
                </c:pt>
                <c:pt idx="775">
                  <c:v>10273965.7957206</c:v>
                </c:pt>
                <c:pt idx="776">
                  <c:v>10273601.3943446</c:v>
                </c:pt>
                <c:pt idx="777">
                  <c:v>10273760.8174803</c:v>
                </c:pt>
                <c:pt idx="778">
                  <c:v>10272650.9443346</c:v>
                </c:pt>
                <c:pt idx="779">
                  <c:v>10272256.6685184</c:v>
                </c:pt>
                <c:pt idx="780">
                  <c:v>10273095.3915316</c:v>
                </c:pt>
                <c:pt idx="781">
                  <c:v>10273441.0806592</c:v>
                </c:pt>
                <c:pt idx="782">
                  <c:v>10272556.073809</c:v>
                </c:pt>
                <c:pt idx="783">
                  <c:v>10272454.6931088</c:v>
                </c:pt>
                <c:pt idx="784">
                  <c:v>10272969.7336436</c:v>
                </c:pt>
                <c:pt idx="785">
                  <c:v>10272249.8437686</c:v>
                </c:pt>
                <c:pt idx="786">
                  <c:v>10272733.2879909</c:v>
                </c:pt>
                <c:pt idx="787">
                  <c:v>10272319.2133605</c:v>
                </c:pt>
                <c:pt idx="788">
                  <c:v>10272969.3926427</c:v>
                </c:pt>
                <c:pt idx="789">
                  <c:v>10272400.2437268</c:v>
                </c:pt>
                <c:pt idx="790">
                  <c:v>10272371.1263788</c:v>
                </c:pt>
                <c:pt idx="791">
                  <c:v>10272706.852549</c:v>
                </c:pt>
                <c:pt idx="792">
                  <c:v>10272026.0049424</c:v>
                </c:pt>
                <c:pt idx="793">
                  <c:v>10272320.8629036</c:v>
                </c:pt>
                <c:pt idx="794">
                  <c:v>10272323.1146753</c:v>
                </c:pt>
                <c:pt idx="795">
                  <c:v>10271583.9988836</c:v>
                </c:pt>
                <c:pt idx="796">
                  <c:v>10272303.221144</c:v>
                </c:pt>
                <c:pt idx="797">
                  <c:v>10271246.5506099</c:v>
                </c:pt>
                <c:pt idx="798">
                  <c:v>10272519.5456813</c:v>
                </c:pt>
                <c:pt idx="799">
                  <c:v>10273129.1488566</c:v>
                </c:pt>
                <c:pt idx="800">
                  <c:v>10272884.4871252</c:v>
                </c:pt>
                <c:pt idx="801">
                  <c:v>10273186.1200009</c:v>
                </c:pt>
                <c:pt idx="802">
                  <c:v>10272609.8689773</c:v>
                </c:pt>
                <c:pt idx="803">
                  <c:v>10273298.1662074</c:v>
                </c:pt>
                <c:pt idx="804">
                  <c:v>10272955.1984794</c:v>
                </c:pt>
                <c:pt idx="805">
                  <c:v>10272843.0341391</c:v>
                </c:pt>
                <c:pt idx="806">
                  <c:v>10273072.1748235</c:v>
                </c:pt>
                <c:pt idx="807">
                  <c:v>10272936.0079808</c:v>
                </c:pt>
                <c:pt idx="808">
                  <c:v>10273523.3395642</c:v>
                </c:pt>
                <c:pt idx="809">
                  <c:v>10273448.4807521</c:v>
                </c:pt>
                <c:pt idx="810">
                  <c:v>10273746.2758858</c:v>
                </c:pt>
                <c:pt idx="811">
                  <c:v>10274012.3734039</c:v>
                </c:pt>
                <c:pt idx="812">
                  <c:v>10273667.7333126</c:v>
                </c:pt>
                <c:pt idx="813">
                  <c:v>10273650.4027431</c:v>
                </c:pt>
                <c:pt idx="814">
                  <c:v>10273378.5188377</c:v>
                </c:pt>
                <c:pt idx="815">
                  <c:v>10273456.7510948</c:v>
                </c:pt>
                <c:pt idx="816">
                  <c:v>10273900.0495599</c:v>
                </c:pt>
                <c:pt idx="817">
                  <c:v>10273941.2168273</c:v>
                </c:pt>
                <c:pt idx="818">
                  <c:v>10274128.8558705</c:v>
                </c:pt>
                <c:pt idx="819">
                  <c:v>10274220.3585282</c:v>
                </c:pt>
                <c:pt idx="820">
                  <c:v>10274237.5572496</c:v>
                </c:pt>
                <c:pt idx="821">
                  <c:v>10274247.3367295</c:v>
                </c:pt>
                <c:pt idx="822">
                  <c:v>10274106.3842599</c:v>
                </c:pt>
                <c:pt idx="823">
                  <c:v>10274127.2540352</c:v>
                </c:pt>
                <c:pt idx="824">
                  <c:v>10274318.6038759</c:v>
                </c:pt>
                <c:pt idx="825">
                  <c:v>10274133.368761</c:v>
                </c:pt>
                <c:pt idx="826">
                  <c:v>10274450.7739755</c:v>
                </c:pt>
                <c:pt idx="827">
                  <c:v>10274054.5472895</c:v>
                </c:pt>
                <c:pt idx="828">
                  <c:v>10274243.1323319</c:v>
                </c:pt>
                <c:pt idx="829">
                  <c:v>10274016.4536933</c:v>
                </c:pt>
                <c:pt idx="830">
                  <c:v>10274220.1338339</c:v>
                </c:pt>
                <c:pt idx="831">
                  <c:v>10274370.9058317</c:v>
                </c:pt>
                <c:pt idx="832">
                  <c:v>10273883.8800982</c:v>
                </c:pt>
                <c:pt idx="833">
                  <c:v>10274069.1416044</c:v>
                </c:pt>
                <c:pt idx="834">
                  <c:v>10274067.7532214</c:v>
                </c:pt>
                <c:pt idx="835">
                  <c:v>10273767.4885787</c:v>
                </c:pt>
                <c:pt idx="836">
                  <c:v>10273797.2576279</c:v>
                </c:pt>
                <c:pt idx="837">
                  <c:v>10273416.0948144</c:v>
                </c:pt>
                <c:pt idx="838">
                  <c:v>10273529.8585895</c:v>
                </c:pt>
                <c:pt idx="839">
                  <c:v>10273202.7693243</c:v>
                </c:pt>
                <c:pt idx="840">
                  <c:v>10273413.3364627</c:v>
                </c:pt>
                <c:pt idx="841">
                  <c:v>10273120.0684471</c:v>
                </c:pt>
                <c:pt idx="842">
                  <c:v>10273449.164808</c:v>
                </c:pt>
                <c:pt idx="843">
                  <c:v>10273380.737428</c:v>
                </c:pt>
                <c:pt idx="844">
                  <c:v>10273403.3428487</c:v>
                </c:pt>
                <c:pt idx="845">
                  <c:v>10273478.9114053</c:v>
                </c:pt>
                <c:pt idx="846">
                  <c:v>10273438.3578395</c:v>
                </c:pt>
                <c:pt idx="847">
                  <c:v>10273338.4162141</c:v>
                </c:pt>
                <c:pt idx="848">
                  <c:v>10273439.6283668</c:v>
                </c:pt>
                <c:pt idx="849">
                  <c:v>10273405.2500908</c:v>
                </c:pt>
                <c:pt idx="850">
                  <c:v>10273314.7411207</c:v>
                </c:pt>
                <c:pt idx="851">
                  <c:v>10273261.3954011</c:v>
                </c:pt>
                <c:pt idx="852">
                  <c:v>10273045.662205</c:v>
                </c:pt>
                <c:pt idx="853">
                  <c:v>10273362.6698434</c:v>
                </c:pt>
                <c:pt idx="854">
                  <c:v>10273488.7202454</c:v>
                </c:pt>
                <c:pt idx="855">
                  <c:v>10273398.7403536</c:v>
                </c:pt>
                <c:pt idx="856">
                  <c:v>10273503.4671216</c:v>
                </c:pt>
                <c:pt idx="857">
                  <c:v>10273423.7138029</c:v>
                </c:pt>
                <c:pt idx="858">
                  <c:v>10273466.1187613</c:v>
                </c:pt>
                <c:pt idx="859">
                  <c:v>10273427.7055635</c:v>
                </c:pt>
                <c:pt idx="860">
                  <c:v>10273516.213806</c:v>
                </c:pt>
                <c:pt idx="861">
                  <c:v>10273445.7385459</c:v>
                </c:pt>
                <c:pt idx="862">
                  <c:v>10273521.3217651</c:v>
                </c:pt>
                <c:pt idx="863">
                  <c:v>10273525.7134115</c:v>
                </c:pt>
                <c:pt idx="864">
                  <c:v>10273649.4004146</c:v>
                </c:pt>
                <c:pt idx="865">
                  <c:v>10273420.6787708</c:v>
                </c:pt>
                <c:pt idx="866">
                  <c:v>10273539.8858153</c:v>
                </c:pt>
                <c:pt idx="867">
                  <c:v>10273458.5099859</c:v>
                </c:pt>
                <c:pt idx="868">
                  <c:v>10273592.2077319</c:v>
                </c:pt>
                <c:pt idx="869">
                  <c:v>10273718.7776838</c:v>
                </c:pt>
                <c:pt idx="870">
                  <c:v>10273496.9537494</c:v>
                </c:pt>
                <c:pt idx="871">
                  <c:v>10273579.9917731</c:v>
                </c:pt>
                <c:pt idx="872">
                  <c:v>10273381.6751054</c:v>
                </c:pt>
                <c:pt idx="873">
                  <c:v>10273604.8442279</c:v>
                </c:pt>
                <c:pt idx="874">
                  <c:v>10273551.486394</c:v>
                </c:pt>
                <c:pt idx="875">
                  <c:v>10273542.6390826</c:v>
                </c:pt>
                <c:pt idx="876">
                  <c:v>10273614.9350453</c:v>
                </c:pt>
                <c:pt idx="877">
                  <c:v>10273431.775649</c:v>
                </c:pt>
                <c:pt idx="878">
                  <c:v>10273422.9579462</c:v>
                </c:pt>
                <c:pt idx="879">
                  <c:v>10273154.8764666</c:v>
                </c:pt>
                <c:pt idx="880">
                  <c:v>10273141.7421472</c:v>
                </c:pt>
                <c:pt idx="881">
                  <c:v>10273053.9408432</c:v>
                </c:pt>
                <c:pt idx="882">
                  <c:v>10273097.6633513</c:v>
                </c:pt>
                <c:pt idx="883">
                  <c:v>10273210.1617555</c:v>
                </c:pt>
                <c:pt idx="884">
                  <c:v>10273191.3703802</c:v>
                </c:pt>
                <c:pt idx="885">
                  <c:v>10273391.6245764</c:v>
                </c:pt>
                <c:pt idx="886">
                  <c:v>10273620.970341</c:v>
                </c:pt>
                <c:pt idx="887">
                  <c:v>10273329.313321</c:v>
                </c:pt>
                <c:pt idx="888">
                  <c:v>10273363.9268782</c:v>
                </c:pt>
                <c:pt idx="889">
                  <c:v>10273457.8634843</c:v>
                </c:pt>
                <c:pt idx="890">
                  <c:v>10273332.7469848</c:v>
                </c:pt>
                <c:pt idx="891">
                  <c:v>10273460.5340055</c:v>
                </c:pt>
                <c:pt idx="892">
                  <c:v>10273394.2591598</c:v>
                </c:pt>
                <c:pt idx="893">
                  <c:v>10273482.4883841</c:v>
                </c:pt>
                <c:pt idx="894">
                  <c:v>10273347.1808781</c:v>
                </c:pt>
                <c:pt idx="895">
                  <c:v>10273391.6723304</c:v>
                </c:pt>
                <c:pt idx="896">
                  <c:v>10273497.3779697</c:v>
                </c:pt>
                <c:pt idx="897">
                  <c:v>10273471.3464239</c:v>
                </c:pt>
                <c:pt idx="898">
                  <c:v>10273420.7917366</c:v>
                </c:pt>
                <c:pt idx="899">
                  <c:v>10273473.5003134</c:v>
                </c:pt>
                <c:pt idx="900">
                  <c:v>10273564.2175042</c:v>
                </c:pt>
                <c:pt idx="901">
                  <c:v>10273469.3133334</c:v>
                </c:pt>
                <c:pt idx="902">
                  <c:v>10273175.8825385</c:v>
                </c:pt>
                <c:pt idx="903">
                  <c:v>10273263.8808235</c:v>
                </c:pt>
                <c:pt idx="904">
                  <c:v>10273260.0858472</c:v>
                </c:pt>
                <c:pt idx="905">
                  <c:v>10273213.1837667</c:v>
                </c:pt>
                <c:pt idx="906">
                  <c:v>10273259.8174717</c:v>
                </c:pt>
                <c:pt idx="907">
                  <c:v>10273162.1018143</c:v>
                </c:pt>
                <c:pt idx="908">
                  <c:v>10273263.5310327</c:v>
                </c:pt>
                <c:pt idx="909">
                  <c:v>10273322.4818223</c:v>
                </c:pt>
                <c:pt idx="910">
                  <c:v>10273264.3189848</c:v>
                </c:pt>
                <c:pt idx="911">
                  <c:v>10273328.8312703</c:v>
                </c:pt>
                <c:pt idx="912">
                  <c:v>10273269.5224935</c:v>
                </c:pt>
                <c:pt idx="913">
                  <c:v>10273284.4543588</c:v>
                </c:pt>
                <c:pt idx="914">
                  <c:v>10273259.2798004</c:v>
                </c:pt>
                <c:pt idx="915">
                  <c:v>10273285.076556</c:v>
                </c:pt>
                <c:pt idx="916">
                  <c:v>10273210.2271408</c:v>
                </c:pt>
                <c:pt idx="917">
                  <c:v>10273318.0729731</c:v>
                </c:pt>
                <c:pt idx="918">
                  <c:v>10273277.0082675</c:v>
                </c:pt>
                <c:pt idx="919">
                  <c:v>10273203.749708</c:v>
                </c:pt>
                <c:pt idx="920">
                  <c:v>10273250.9632896</c:v>
                </c:pt>
                <c:pt idx="921">
                  <c:v>10273215.3558098</c:v>
                </c:pt>
                <c:pt idx="922">
                  <c:v>10273201.9261087</c:v>
                </c:pt>
                <c:pt idx="923">
                  <c:v>10273223.6673796</c:v>
                </c:pt>
                <c:pt idx="924">
                  <c:v>10273237.960707</c:v>
                </c:pt>
                <c:pt idx="925">
                  <c:v>10273138.8363806</c:v>
                </c:pt>
                <c:pt idx="926">
                  <c:v>10273216.809821</c:v>
                </c:pt>
                <c:pt idx="927">
                  <c:v>10273308.4051618</c:v>
                </c:pt>
                <c:pt idx="928">
                  <c:v>10273271.5245718</c:v>
                </c:pt>
                <c:pt idx="929">
                  <c:v>10273286.0200064</c:v>
                </c:pt>
                <c:pt idx="930">
                  <c:v>10273319.6843565</c:v>
                </c:pt>
                <c:pt idx="931">
                  <c:v>10273340.8449591</c:v>
                </c:pt>
                <c:pt idx="932">
                  <c:v>10273401.0402672</c:v>
                </c:pt>
                <c:pt idx="933">
                  <c:v>10273364.210344</c:v>
                </c:pt>
                <c:pt idx="934">
                  <c:v>10273501.4628809</c:v>
                </c:pt>
                <c:pt idx="935">
                  <c:v>10273431.4985036</c:v>
                </c:pt>
                <c:pt idx="936">
                  <c:v>10273321.1905623</c:v>
                </c:pt>
                <c:pt idx="937">
                  <c:v>10273254.7039169</c:v>
                </c:pt>
                <c:pt idx="938">
                  <c:v>10273330.45076</c:v>
                </c:pt>
                <c:pt idx="939">
                  <c:v>10273287.861449</c:v>
                </c:pt>
                <c:pt idx="940">
                  <c:v>10273199.4790525</c:v>
                </c:pt>
                <c:pt idx="941">
                  <c:v>10273201.9438027</c:v>
                </c:pt>
                <c:pt idx="942">
                  <c:v>10273266.3963803</c:v>
                </c:pt>
                <c:pt idx="943">
                  <c:v>10273195.440532</c:v>
                </c:pt>
                <c:pt idx="944">
                  <c:v>10273122.0267926</c:v>
                </c:pt>
                <c:pt idx="945">
                  <c:v>10273220.6439988</c:v>
                </c:pt>
                <c:pt idx="946">
                  <c:v>10273136.3405145</c:v>
                </c:pt>
                <c:pt idx="947">
                  <c:v>10273131.9819711</c:v>
                </c:pt>
                <c:pt idx="948">
                  <c:v>10273044.1148178</c:v>
                </c:pt>
                <c:pt idx="949">
                  <c:v>10273164.0631882</c:v>
                </c:pt>
                <c:pt idx="950">
                  <c:v>10273074.8852641</c:v>
                </c:pt>
                <c:pt idx="951">
                  <c:v>10273164.2401632</c:v>
                </c:pt>
                <c:pt idx="952">
                  <c:v>10273197.1358166</c:v>
                </c:pt>
                <c:pt idx="953">
                  <c:v>10273152.672065</c:v>
                </c:pt>
                <c:pt idx="954">
                  <c:v>10273097.2574267</c:v>
                </c:pt>
                <c:pt idx="955">
                  <c:v>10273200.0518847</c:v>
                </c:pt>
                <c:pt idx="956">
                  <c:v>10273339.4496627</c:v>
                </c:pt>
                <c:pt idx="957">
                  <c:v>10273203.0685434</c:v>
                </c:pt>
                <c:pt idx="958">
                  <c:v>10273279.9229628</c:v>
                </c:pt>
                <c:pt idx="959">
                  <c:v>10273324.5141282</c:v>
                </c:pt>
                <c:pt idx="960">
                  <c:v>10273242.8053243</c:v>
                </c:pt>
                <c:pt idx="961">
                  <c:v>10273239.0804022</c:v>
                </c:pt>
                <c:pt idx="962">
                  <c:v>10273226.3177543</c:v>
                </c:pt>
                <c:pt idx="963">
                  <c:v>10273235.0361087</c:v>
                </c:pt>
                <c:pt idx="964">
                  <c:v>10273179.8932412</c:v>
                </c:pt>
                <c:pt idx="965">
                  <c:v>10273187.4755571</c:v>
                </c:pt>
                <c:pt idx="966">
                  <c:v>10273197.5962975</c:v>
                </c:pt>
                <c:pt idx="967">
                  <c:v>10273205.351428</c:v>
                </c:pt>
                <c:pt idx="968">
                  <c:v>10273270.5627283</c:v>
                </c:pt>
                <c:pt idx="969">
                  <c:v>10273295.8390328</c:v>
                </c:pt>
                <c:pt idx="970">
                  <c:v>10273175.1814224</c:v>
                </c:pt>
                <c:pt idx="971">
                  <c:v>10273287.0912053</c:v>
                </c:pt>
                <c:pt idx="972">
                  <c:v>10273387.6941326</c:v>
                </c:pt>
                <c:pt idx="973">
                  <c:v>10273366.5265647</c:v>
                </c:pt>
                <c:pt idx="974">
                  <c:v>10273309.822754</c:v>
                </c:pt>
                <c:pt idx="975">
                  <c:v>10273428.0119813</c:v>
                </c:pt>
                <c:pt idx="976">
                  <c:v>10273383.3485535</c:v>
                </c:pt>
                <c:pt idx="977">
                  <c:v>10273425.4411638</c:v>
                </c:pt>
                <c:pt idx="978">
                  <c:v>10273386.6768395</c:v>
                </c:pt>
                <c:pt idx="979">
                  <c:v>10273421.7174951</c:v>
                </c:pt>
                <c:pt idx="980">
                  <c:v>10273330.0326974</c:v>
                </c:pt>
                <c:pt idx="981">
                  <c:v>10273371.1572125</c:v>
                </c:pt>
                <c:pt idx="982">
                  <c:v>10273359.8940936</c:v>
                </c:pt>
                <c:pt idx="983">
                  <c:v>10273373.9329895</c:v>
                </c:pt>
                <c:pt idx="984">
                  <c:v>10273361.6911243</c:v>
                </c:pt>
                <c:pt idx="985">
                  <c:v>10273352.4218951</c:v>
                </c:pt>
                <c:pt idx="986">
                  <c:v>10273331.4901443</c:v>
                </c:pt>
                <c:pt idx="987">
                  <c:v>10273326.556844</c:v>
                </c:pt>
                <c:pt idx="988">
                  <c:v>10273361.6240288</c:v>
                </c:pt>
                <c:pt idx="989">
                  <c:v>10273301.3191327</c:v>
                </c:pt>
                <c:pt idx="990">
                  <c:v>10273354.2983129</c:v>
                </c:pt>
                <c:pt idx="991">
                  <c:v>10273280.4711564</c:v>
                </c:pt>
                <c:pt idx="992">
                  <c:v>10273290.2247108</c:v>
                </c:pt>
                <c:pt idx="993">
                  <c:v>10273239.6132562</c:v>
                </c:pt>
                <c:pt idx="994">
                  <c:v>10273226.696971</c:v>
                </c:pt>
                <c:pt idx="995">
                  <c:v>10273262.8881769</c:v>
                </c:pt>
                <c:pt idx="996">
                  <c:v>10273221.1546917</c:v>
                </c:pt>
                <c:pt idx="997">
                  <c:v>10273221.2493307</c:v>
                </c:pt>
                <c:pt idx="998">
                  <c:v>10273158.2025833</c:v>
                </c:pt>
                <c:pt idx="999">
                  <c:v>10273168.8006398</c:v>
                </c:pt>
                <c:pt idx="1000">
                  <c:v>10273141.2669303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12.7057042745267</c:v>
                </c:pt>
                <c:pt idx="2">
                  <c:v>14.6242355757608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12.7793308558238</c:v>
                </c:pt>
                <c:pt idx="2">
                  <c:v>14.3825138709454</c:v>
                </c:pt>
                <c:pt idx="3">
                  <c:v>0.314463257524888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0.0736265812970877</c:v>
                </c:pt>
                <c:pt idx="2">
                  <c:v>12.4639825697113</c:v>
                </c:pt>
                <c:pt idx="3">
                  <c:v>14.9386988332857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12.7921915400749</c:v>
                </c:pt>
                <c:pt idx="2">
                  <c:v>14.7391337048807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12.8638174022471</c:v>
                </c:pt>
                <c:pt idx="2">
                  <c:v>14.5038175879983</c:v>
                </c:pt>
                <c:pt idx="3">
                  <c:v>0.305996801755151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0.0716258621721811</c:v>
                </c:pt>
                <c:pt idx="2">
                  <c:v>12.5568754231924</c:v>
                </c:pt>
                <c:pt idx="3">
                  <c:v>15.0451305066359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12.8367377774456</c:v>
                </c:pt>
                <c:pt idx="2">
                  <c:v>14.8024187901654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12.9066695621578</c:v>
                </c:pt>
                <c:pt idx="2">
                  <c:v>14.5725775332069</c:v>
                </c:pt>
                <c:pt idx="3">
                  <c:v>0.298819015009376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0.0699317847121539</c:v>
                </c:pt>
                <c:pt idx="2">
                  <c:v>12.6068965204871</c:v>
                </c:pt>
                <c:pt idx="3">
                  <c:v>15.1012378051748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12.8531528537399</c:v>
                </c:pt>
                <c:pt idx="2">
                  <c:v>14.8302966665831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12.9217248943139</c:v>
                </c:pt>
                <c:pt idx="2">
                  <c:v>14.6048813263454</c:v>
                </c:pt>
                <c:pt idx="3">
                  <c:v>0.293052358777276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0.0685720405740357</c:v>
                </c:pt>
                <c:pt idx="2">
                  <c:v>12.6277375135022</c:v>
                </c:pt>
                <c:pt idx="3">
                  <c:v>15.1233490253604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12.8554186155152</c:v>
                </c:pt>
                <c:pt idx="2">
                  <c:v>14.839134790567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12.9230002862809</c:v>
                </c:pt>
                <c:pt idx="2">
                  <c:v>14.6169579884096</c:v>
                </c:pt>
                <c:pt idx="3">
                  <c:v>0.288849565676554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0.0675816707657169</c:v>
                </c:pt>
                <c:pt idx="2">
                  <c:v>12.6332418133578</c:v>
                </c:pt>
                <c:pt idx="3">
                  <c:v>15.1279843562435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12.8885970469336</c:v>
                </c:pt>
                <c:pt idx="2">
                  <c:v>14.8811367335075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12.9557630737831</c:v>
                </c:pt>
                <c:pt idx="2">
                  <c:v>14.6602735661687</c:v>
                </c:pt>
                <c:pt idx="3">
                  <c:v>0.287090394378253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0.0671660268495275</c:v>
                </c:pt>
                <c:pt idx="2">
                  <c:v>12.6677338795948</c:v>
                </c:pt>
                <c:pt idx="3">
                  <c:v>15.1682271278858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12.9651945132442</c:v>
                </c:pt>
                <c:pt idx="2">
                  <c:v>14.970863004059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13.0325646193757</c:v>
                </c:pt>
                <c:pt idx="2">
                  <c:v>14.7492235200367</c:v>
                </c:pt>
                <c:pt idx="3">
                  <c:v>0.287968396419832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0.0673701061315489</c:v>
                </c:pt>
                <c:pt idx="2">
                  <c:v>12.7435550292219</c:v>
                </c:pt>
                <c:pt idx="3">
                  <c:v>15.2588314004788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13.0082949323764</c:v>
                </c:pt>
                <c:pt idx="2">
                  <c:v>15.0195101632943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13.0760870018047</c:v>
                </c:pt>
                <c:pt idx="2">
                  <c:v>14.7964275598482</c:v>
                </c:pt>
                <c:pt idx="3">
                  <c:v>0.289766201606203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0.0677920694282487</c:v>
                </c:pt>
                <c:pt idx="2">
                  <c:v>12.7852123289303</c:v>
                </c:pt>
                <c:pt idx="3">
                  <c:v>15.3092763649005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12.9994578156958</c:v>
                </c:pt>
                <c:pt idx="2">
                  <c:v>15.0057356139284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13.0678016286029</c:v>
                </c:pt>
                <c:pt idx="2">
                  <c:v>14.7808574593631</c:v>
                </c:pt>
                <c:pt idx="3">
                  <c:v>0.292106786906939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0.0683438129070335</c:v>
                </c:pt>
                <c:pt idx="2">
                  <c:v>12.7745796611306</c:v>
                </c:pt>
                <c:pt idx="3">
                  <c:v>15.2978424008353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12.9353243934181</c:v>
                </c:pt>
                <c:pt idx="2">
                  <c:v>14.925593025557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13.0043431929218</c:v>
                </c:pt>
                <c:pt idx="2">
                  <c:v>14.8375329840649</c:v>
                </c:pt>
                <c:pt idx="3">
                  <c:v>0.29496125672377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0.0690187995037023</c:v>
                </c:pt>
                <c:pt idx="2">
                  <c:v>12.847264351926</c:v>
                </c:pt>
                <c:pt idx="3">
                  <c:v>15.2205542822807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5018153.18331808</c:v>
                </c:pt>
                <c:pt idx="1">
                  <c:v>50181531.8331809</c:v>
                </c:pt>
                <c:pt idx="2">
                  <c:v>49097015.0285844</c:v>
                </c:pt>
                <c:pt idx="3">
                  <c:v>48013481.75887</c:v>
                </c:pt>
                <c:pt idx="4">
                  <c:v>46930739.0438555</c:v>
                </c:pt>
                <c:pt idx="5">
                  <c:v>45848630.1840933</c:v>
                </c:pt>
                <c:pt idx="6">
                  <c:v>44767024.6596523</c:v>
                </c:pt>
                <c:pt idx="7">
                  <c:v>43685810.9196438</c:v>
                </c:pt>
                <c:pt idx="8">
                  <c:v>42604891.058757</c:v>
                </c:pt>
                <c:pt idx="9">
                  <c:v>41524176.7361892</c:v>
                </c:pt>
                <c:pt idx="10">
                  <c:v>40443585.9052106</c:v>
                </c:pt>
                <c:pt idx="11">
                  <c:v>39363040.0487287</c:v>
                </c:pt>
                <c:pt idx="12">
                  <c:v>38282461.6902814</c:v>
                </c:pt>
                <c:pt idx="13">
                  <c:v>37201771.98841</c:v>
                </c:pt>
                <c:pt idx="14">
                  <c:v>36079552.2947626</c:v>
                </c:pt>
                <c:pt idx="15">
                  <c:v>34955848.6041012</c:v>
                </c:pt>
                <c:pt idx="16">
                  <c:v>33829875.2560393</c:v>
                </c:pt>
                <c:pt idx="17">
                  <c:v>32700686.9776551</c:v>
                </c:pt>
                <c:pt idx="18">
                  <c:v>25090765.9165904</c:v>
                </c:pt>
                <c:pt idx="19">
                  <c:v>22408381.2037275</c:v>
                </c:pt>
                <c:pt idx="20">
                  <c:v>21278545.0677075</c:v>
                </c:pt>
                <c:pt idx="21">
                  <c:v>20385632.433876</c:v>
                </c:pt>
                <c:pt idx="22">
                  <c:v>20179883.7931233</c:v>
                </c:pt>
                <c:pt idx="23">
                  <c:v>19480797.5355143</c:v>
                </c:pt>
                <c:pt idx="24">
                  <c:v>19275365.5807581</c:v>
                </c:pt>
                <c:pt idx="25">
                  <c:v>18708052.5074334</c:v>
                </c:pt>
                <c:pt idx="26">
                  <c:v>18503461.8977435</c:v>
                </c:pt>
                <c:pt idx="27">
                  <c:v>18035801.2973298</c:v>
                </c:pt>
                <c:pt idx="28">
                  <c:v>17831813.3697426</c:v>
                </c:pt>
                <c:pt idx="29">
                  <c:v>17440524.5662302</c:v>
                </c:pt>
                <c:pt idx="30">
                  <c:v>17237198.0508137</c:v>
                </c:pt>
                <c:pt idx="31">
                  <c:v>16907680.6050683</c:v>
                </c:pt>
                <c:pt idx="32">
                  <c:v>16705177.0448125</c:v>
                </c:pt>
                <c:pt idx="33">
                  <c:v>16427436.7753128</c:v>
                </c:pt>
                <c:pt idx="34">
                  <c:v>16225866.699088</c:v>
                </c:pt>
                <c:pt idx="35">
                  <c:v>15991724.2683937</c:v>
                </c:pt>
                <c:pt idx="36">
                  <c:v>16184780.0130421</c:v>
                </c:pt>
                <c:pt idx="37">
                  <c:v>15319984.9194761</c:v>
                </c:pt>
                <c:pt idx="38">
                  <c:v>14962667.2008447</c:v>
                </c:pt>
                <c:pt idx="39">
                  <c:v>14640322.7497742</c:v>
                </c:pt>
                <c:pt idx="40">
                  <c:v>14332570.2011957</c:v>
                </c:pt>
                <c:pt idx="41">
                  <c:v>14228400.6528191</c:v>
                </c:pt>
                <c:pt idx="42">
                  <c:v>14082959.0534627</c:v>
                </c:pt>
                <c:pt idx="43">
                  <c:v>13804709.8584609</c:v>
                </c:pt>
                <c:pt idx="44">
                  <c:v>13094703.7658732</c:v>
                </c:pt>
                <c:pt idx="45">
                  <c:v>12993060.5295941</c:v>
                </c:pt>
                <c:pt idx="46">
                  <c:v>12769997.8453732</c:v>
                </c:pt>
                <c:pt idx="47">
                  <c:v>13162971.6486458</c:v>
                </c:pt>
                <c:pt idx="48">
                  <c:v>12672163.1881272</c:v>
                </c:pt>
                <c:pt idx="49">
                  <c:v>12535010.3932304</c:v>
                </c:pt>
                <c:pt idx="50">
                  <c:v>12260127.439525</c:v>
                </c:pt>
                <c:pt idx="51">
                  <c:v>12398480.4000781</c:v>
                </c:pt>
                <c:pt idx="52">
                  <c:v>12133623.1830206</c:v>
                </c:pt>
                <c:pt idx="53">
                  <c:v>12051298.5032203</c:v>
                </c:pt>
                <c:pt idx="54">
                  <c:v>12027806.5035498</c:v>
                </c:pt>
                <c:pt idx="55">
                  <c:v>12000218.0372474</c:v>
                </c:pt>
                <c:pt idx="56">
                  <c:v>11488787.5724373</c:v>
                </c:pt>
                <c:pt idx="57">
                  <c:v>11087268.8552519</c:v>
                </c:pt>
                <c:pt idx="58">
                  <c:v>10984407.4407218</c:v>
                </c:pt>
                <c:pt idx="59">
                  <c:v>10702421.1374731</c:v>
                </c:pt>
                <c:pt idx="60">
                  <c:v>10710702.5866018</c:v>
                </c:pt>
                <c:pt idx="61">
                  <c:v>10259128.281972</c:v>
                </c:pt>
                <c:pt idx="62">
                  <c:v>10290177.6258124</c:v>
                </c:pt>
                <c:pt idx="63">
                  <c:v>10074853.5030539</c:v>
                </c:pt>
                <c:pt idx="64">
                  <c:v>10020284.4084459</c:v>
                </c:pt>
                <c:pt idx="65">
                  <c:v>9816810.11173011</c:v>
                </c:pt>
                <c:pt idx="66">
                  <c:v>9606978.3924793</c:v>
                </c:pt>
                <c:pt idx="67">
                  <c:v>9655787.96099487</c:v>
                </c:pt>
                <c:pt idx="68">
                  <c:v>9417940.86499361</c:v>
                </c:pt>
                <c:pt idx="69">
                  <c:v>9252886.37045023</c:v>
                </c:pt>
                <c:pt idx="70">
                  <c:v>9298555.44325046</c:v>
                </c:pt>
                <c:pt idx="71">
                  <c:v>9114295.94127756</c:v>
                </c:pt>
                <c:pt idx="72">
                  <c:v>9042461.36315296</c:v>
                </c:pt>
                <c:pt idx="73">
                  <c:v>9049015.02362345</c:v>
                </c:pt>
                <c:pt idx="74">
                  <c:v>8715320.81553197</c:v>
                </c:pt>
                <c:pt idx="75">
                  <c:v>8477334.87196004</c:v>
                </c:pt>
                <c:pt idx="76">
                  <c:v>8302419.34950958</c:v>
                </c:pt>
                <c:pt idx="77">
                  <c:v>8276298.09516611</c:v>
                </c:pt>
                <c:pt idx="78">
                  <c:v>8290110.52059979</c:v>
                </c:pt>
                <c:pt idx="79">
                  <c:v>8052314.87611655</c:v>
                </c:pt>
                <c:pt idx="80">
                  <c:v>7742206.10913514</c:v>
                </c:pt>
                <c:pt idx="81">
                  <c:v>7692776.79614711</c:v>
                </c:pt>
                <c:pt idx="82">
                  <c:v>7642086.37555313</c:v>
                </c:pt>
                <c:pt idx="83">
                  <c:v>7423040.42564547</c:v>
                </c:pt>
                <c:pt idx="84">
                  <c:v>7404774.05133922</c:v>
                </c:pt>
                <c:pt idx="85">
                  <c:v>7387701.34520915</c:v>
                </c:pt>
                <c:pt idx="86">
                  <c:v>7241495.85891401</c:v>
                </c:pt>
                <c:pt idx="87">
                  <c:v>7247696.22857325</c:v>
                </c:pt>
                <c:pt idx="88">
                  <c:v>7231905.13686126</c:v>
                </c:pt>
                <c:pt idx="89">
                  <c:v>7133678.04429255</c:v>
                </c:pt>
                <c:pt idx="90">
                  <c:v>7105913.23110007</c:v>
                </c:pt>
                <c:pt idx="91">
                  <c:v>7098320.51295938</c:v>
                </c:pt>
                <c:pt idx="92">
                  <c:v>6912263.45735099</c:v>
                </c:pt>
                <c:pt idx="93">
                  <c:v>6751562.20533695</c:v>
                </c:pt>
                <c:pt idx="94">
                  <c:v>6704683.0648902</c:v>
                </c:pt>
                <c:pt idx="95">
                  <c:v>6603399.38368827</c:v>
                </c:pt>
                <c:pt idx="96">
                  <c:v>6607719.56065413</c:v>
                </c:pt>
                <c:pt idx="97">
                  <c:v>6407334.36507956</c:v>
                </c:pt>
                <c:pt idx="98">
                  <c:v>6339495.75813189</c:v>
                </c:pt>
                <c:pt idx="99">
                  <c:v>6221180.73571735</c:v>
                </c:pt>
                <c:pt idx="100">
                  <c:v>6105554.05166636</c:v>
                </c:pt>
                <c:pt idx="101">
                  <c:v>5987168.19757336</c:v>
                </c:pt>
                <c:pt idx="102">
                  <c:v>5945926.73804532</c:v>
                </c:pt>
                <c:pt idx="103">
                  <c:v>5844818.83679575</c:v>
                </c:pt>
                <c:pt idx="104">
                  <c:v>5832181.7752113</c:v>
                </c:pt>
                <c:pt idx="105">
                  <c:v>5848899.78845054</c:v>
                </c:pt>
                <c:pt idx="106">
                  <c:v>5705924.5722068</c:v>
                </c:pt>
                <c:pt idx="107">
                  <c:v>5636938.78518928</c:v>
                </c:pt>
                <c:pt idx="108">
                  <c:v>5609417.31295057</c:v>
                </c:pt>
                <c:pt idx="109">
                  <c:v>5610602.03603658</c:v>
                </c:pt>
                <c:pt idx="110">
                  <c:v>5477734.84653732</c:v>
                </c:pt>
                <c:pt idx="111">
                  <c:v>5383929.76749168</c:v>
                </c:pt>
                <c:pt idx="112">
                  <c:v>5320678.68051855</c:v>
                </c:pt>
                <c:pt idx="113">
                  <c:v>5327507.73267878</c:v>
                </c:pt>
                <c:pt idx="114">
                  <c:v>5314078.26837098</c:v>
                </c:pt>
                <c:pt idx="115">
                  <c:v>5349096.72521324</c:v>
                </c:pt>
                <c:pt idx="116">
                  <c:v>5225341.4589675</c:v>
                </c:pt>
                <c:pt idx="117">
                  <c:v>5145489.32111337</c:v>
                </c:pt>
                <c:pt idx="118">
                  <c:v>5088996.10631997</c:v>
                </c:pt>
                <c:pt idx="119">
                  <c:v>5032655.08660621</c:v>
                </c:pt>
                <c:pt idx="120">
                  <c:v>4913552.32622727</c:v>
                </c:pt>
                <c:pt idx="121">
                  <c:v>4857800.50592084</c:v>
                </c:pt>
                <c:pt idx="122">
                  <c:v>4822056.61964183</c:v>
                </c:pt>
                <c:pt idx="123">
                  <c:v>4781778.9266222</c:v>
                </c:pt>
                <c:pt idx="124">
                  <c:v>4775793.57978918</c:v>
                </c:pt>
                <c:pt idx="125">
                  <c:v>4717212.03872686</c:v>
                </c:pt>
                <c:pt idx="126">
                  <c:v>4653642.76833878</c:v>
                </c:pt>
                <c:pt idx="127">
                  <c:v>4608080.20447402</c:v>
                </c:pt>
                <c:pt idx="128">
                  <c:v>4528013.09966386</c:v>
                </c:pt>
                <c:pt idx="129">
                  <c:v>4459197.75399398</c:v>
                </c:pt>
                <c:pt idx="130">
                  <c:v>4443288.51348643</c:v>
                </c:pt>
                <c:pt idx="131">
                  <c:v>4442782.54935586</c:v>
                </c:pt>
                <c:pt idx="132">
                  <c:v>4404460.67512034</c:v>
                </c:pt>
                <c:pt idx="133">
                  <c:v>4339044.41290795</c:v>
                </c:pt>
                <c:pt idx="134">
                  <c:v>4252139.64820868</c:v>
                </c:pt>
                <c:pt idx="135">
                  <c:v>4202917.88333352</c:v>
                </c:pt>
                <c:pt idx="136">
                  <c:v>4144379.74714548</c:v>
                </c:pt>
                <c:pt idx="137">
                  <c:v>4087114.04471347</c:v>
                </c:pt>
                <c:pt idx="138">
                  <c:v>4034115.21180639</c:v>
                </c:pt>
                <c:pt idx="139">
                  <c:v>3993280.43106764</c:v>
                </c:pt>
                <c:pt idx="140">
                  <c:v>3939515.55011321</c:v>
                </c:pt>
                <c:pt idx="141">
                  <c:v>3927616.49101368</c:v>
                </c:pt>
                <c:pt idx="142">
                  <c:v>3934260.9172061</c:v>
                </c:pt>
                <c:pt idx="143">
                  <c:v>3865743.82670854</c:v>
                </c:pt>
                <c:pt idx="144">
                  <c:v>3828362.55983661</c:v>
                </c:pt>
                <c:pt idx="145">
                  <c:v>3793196.1160741</c:v>
                </c:pt>
                <c:pt idx="146">
                  <c:v>3740354.18096621</c:v>
                </c:pt>
                <c:pt idx="147">
                  <c:v>3699467.30297147</c:v>
                </c:pt>
                <c:pt idx="148">
                  <c:v>3672381.66576033</c:v>
                </c:pt>
                <c:pt idx="149">
                  <c:v>3674646.95427806</c:v>
                </c:pt>
                <c:pt idx="150">
                  <c:v>3605108.06968364</c:v>
                </c:pt>
                <c:pt idx="151">
                  <c:v>3570447.75280433</c:v>
                </c:pt>
                <c:pt idx="152">
                  <c:v>3541155.0361236</c:v>
                </c:pt>
                <c:pt idx="153">
                  <c:v>3502260.18328109</c:v>
                </c:pt>
                <c:pt idx="154">
                  <c:v>3475949.86204086</c:v>
                </c:pt>
                <c:pt idx="155">
                  <c:v>3450990.0849598</c:v>
                </c:pt>
                <c:pt idx="156">
                  <c:v>3393803.08310521</c:v>
                </c:pt>
                <c:pt idx="157">
                  <c:v>3377142.67596541</c:v>
                </c:pt>
                <c:pt idx="158">
                  <c:v>3343553.98746493</c:v>
                </c:pt>
                <c:pt idx="159">
                  <c:v>3320568.18964878</c:v>
                </c:pt>
                <c:pt idx="160">
                  <c:v>3289269.65921336</c:v>
                </c:pt>
                <c:pt idx="161">
                  <c:v>3260383.57111146</c:v>
                </c:pt>
                <c:pt idx="162">
                  <c:v>3226120.75652516</c:v>
                </c:pt>
                <c:pt idx="163">
                  <c:v>3201277.41704345</c:v>
                </c:pt>
                <c:pt idx="164">
                  <c:v>3160389.8799563</c:v>
                </c:pt>
                <c:pt idx="165">
                  <c:v>3124213.83085926</c:v>
                </c:pt>
                <c:pt idx="166">
                  <c:v>3114278.90043575</c:v>
                </c:pt>
                <c:pt idx="167">
                  <c:v>3100318.67833574</c:v>
                </c:pt>
                <c:pt idx="168">
                  <c:v>3081753.82526207</c:v>
                </c:pt>
                <c:pt idx="169">
                  <c:v>3048161.48032302</c:v>
                </c:pt>
                <c:pt idx="170">
                  <c:v>3005037.63700494</c:v>
                </c:pt>
                <c:pt idx="171">
                  <c:v>2979746.6477608</c:v>
                </c:pt>
                <c:pt idx="172">
                  <c:v>2949745.4019382</c:v>
                </c:pt>
                <c:pt idx="173">
                  <c:v>2920330.17028931</c:v>
                </c:pt>
                <c:pt idx="174">
                  <c:v>2892571.71165346</c:v>
                </c:pt>
                <c:pt idx="175">
                  <c:v>2882506.22684344</c:v>
                </c:pt>
                <c:pt idx="176">
                  <c:v>2882061.45593597</c:v>
                </c:pt>
                <c:pt idx="177">
                  <c:v>2857456.33468145</c:v>
                </c:pt>
                <c:pt idx="178">
                  <c:v>2827878.56992348</c:v>
                </c:pt>
                <c:pt idx="179">
                  <c:v>2813127.60605522</c:v>
                </c:pt>
                <c:pt idx="180">
                  <c:v>2780921.18661705</c:v>
                </c:pt>
                <c:pt idx="181">
                  <c:v>2759988.0233217</c:v>
                </c:pt>
                <c:pt idx="182">
                  <c:v>2740667.99978899</c:v>
                </c:pt>
                <c:pt idx="183">
                  <c:v>2712184.01581025</c:v>
                </c:pt>
                <c:pt idx="184">
                  <c:v>2696237.32321086</c:v>
                </c:pt>
                <c:pt idx="185">
                  <c:v>2676420.68119663</c:v>
                </c:pt>
                <c:pt idx="186">
                  <c:v>2652217.70904883</c:v>
                </c:pt>
                <c:pt idx="187">
                  <c:v>2617873.38522037</c:v>
                </c:pt>
                <c:pt idx="188">
                  <c:v>2596475.02057993</c:v>
                </c:pt>
                <c:pt idx="189">
                  <c:v>2578140.49908253</c:v>
                </c:pt>
                <c:pt idx="190">
                  <c:v>2555217.60768102</c:v>
                </c:pt>
                <c:pt idx="191">
                  <c:v>2539293.65768027</c:v>
                </c:pt>
                <c:pt idx="192">
                  <c:v>2524701.0224287</c:v>
                </c:pt>
                <c:pt idx="193">
                  <c:v>2498406.91762433</c:v>
                </c:pt>
                <c:pt idx="194">
                  <c:v>2484117.47399287</c:v>
                </c:pt>
                <c:pt idx="195">
                  <c:v>2463380.70358625</c:v>
                </c:pt>
                <c:pt idx="196">
                  <c:v>2447909.73693449</c:v>
                </c:pt>
                <c:pt idx="197">
                  <c:v>2428529.8644939</c:v>
                </c:pt>
                <c:pt idx="198">
                  <c:v>2410867.83635772</c:v>
                </c:pt>
                <c:pt idx="199">
                  <c:v>2390691.35305965</c:v>
                </c:pt>
                <c:pt idx="200">
                  <c:v>2376181.01459182</c:v>
                </c:pt>
                <c:pt idx="201">
                  <c:v>2350719.1806926</c:v>
                </c:pt>
                <c:pt idx="202">
                  <c:v>2347091.94207562</c:v>
                </c:pt>
                <c:pt idx="203">
                  <c:v>2346102.50637732</c:v>
                </c:pt>
                <c:pt idx="204">
                  <c:v>2345727.15218966</c:v>
                </c:pt>
                <c:pt idx="205">
                  <c:v>2333708.38523498</c:v>
                </c:pt>
                <c:pt idx="206">
                  <c:v>2314869.76602595</c:v>
                </c:pt>
                <c:pt idx="207">
                  <c:v>2290485.36892426</c:v>
                </c:pt>
                <c:pt idx="208">
                  <c:v>2274033.55663836</c:v>
                </c:pt>
                <c:pt idx="209">
                  <c:v>2254923.82460581</c:v>
                </c:pt>
                <c:pt idx="210">
                  <c:v>2236146.27671196</c:v>
                </c:pt>
                <c:pt idx="211">
                  <c:v>2220257.28609403</c:v>
                </c:pt>
                <c:pt idx="212">
                  <c:v>2208470.69249739</c:v>
                </c:pt>
                <c:pt idx="213">
                  <c:v>2193963.78699223</c:v>
                </c:pt>
                <c:pt idx="214">
                  <c:v>2175723.21988122</c:v>
                </c:pt>
                <c:pt idx="215">
                  <c:v>2166069.28471327</c:v>
                </c:pt>
                <c:pt idx="216">
                  <c:v>2147334.81471084</c:v>
                </c:pt>
                <c:pt idx="217">
                  <c:v>2135452.84092743</c:v>
                </c:pt>
                <c:pt idx="218">
                  <c:v>2124828.3789503</c:v>
                </c:pt>
                <c:pt idx="219">
                  <c:v>2109585.71588884</c:v>
                </c:pt>
                <c:pt idx="220">
                  <c:v>2092539.22763874</c:v>
                </c:pt>
                <c:pt idx="221">
                  <c:v>2082028.13192531</c:v>
                </c:pt>
                <c:pt idx="222">
                  <c:v>2072441.76380285</c:v>
                </c:pt>
                <c:pt idx="223">
                  <c:v>2069196.7876487</c:v>
                </c:pt>
                <c:pt idx="224">
                  <c:v>2050104.35025583</c:v>
                </c:pt>
                <c:pt idx="225">
                  <c:v>2038238.71310564</c:v>
                </c:pt>
                <c:pt idx="226">
                  <c:v>2023227.24526709</c:v>
                </c:pt>
                <c:pt idx="227">
                  <c:v>2012074.78016039</c:v>
                </c:pt>
                <c:pt idx="228">
                  <c:v>2001755.47284532</c:v>
                </c:pt>
                <c:pt idx="229">
                  <c:v>1984820.52780865</c:v>
                </c:pt>
                <c:pt idx="230">
                  <c:v>1972127.12612628</c:v>
                </c:pt>
                <c:pt idx="231">
                  <c:v>1961077.14102912</c:v>
                </c:pt>
                <c:pt idx="232">
                  <c:v>1946532.85677308</c:v>
                </c:pt>
                <c:pt idx="233">
                  <c:v>1935136.2387529</c:v>
                </c:pt>
                <c:pt idx="234">
                  <c:v>1921674.05872127</c:v>
                </c:pt>
                <c:pt idx="235">
                  <c:v>1909641.87119504</c:v>
                </c:pt>
                <c:pt idx="236">
                  <c:v>1896314.66549966</c:v>
                </c:pt>
                <c:pt idx="237">
                  <c:v>1886770.5383253</c:v>
                </c:pt>
                <c:pt idx="238">
                  <c:v>1874485.74135155</c:v>
                </c:pt>
                <c:pt idx="239">
                  <c:v>1863132.81263634</c:v>
                </c:pt>
                <c:pt idx="240">
                  <c:v>1860752.56275258</c:v>
                </c:pt>
                <c:pt idx="241">
                  <c:v>1860394.13627865</c:v>
                </c:pt>
                <c:pt idx="242">
                  <c:v>1864518.92461877</c:v>
                </c:pt>
                <c:pt idx="243">
                  <c:v>1850604.73167233</c:v>
                </c:pt>
                <c:pt idx="244">
                  <c:v>1839340.96723933</c:v>
                </c:pt>
                <c:pt idx="245">
                  <c:v>1826135.23920152</c:v>
                </c:pt>
                <c:pt idx="246">
                  <c:v>1812911.39304213</c:v>
                </c:pt>
                <c:pt idx="247">
                  <c:v>1801352.58262195</c:v>
                </c:pt>
                <c:pt idx="248">
                  <c:v>1788441.69478421</c:v>
                </c:pt>
                <c:pt idx="249">
                  <c:v>1787912.98930312</c:v>
                </c:pt>
                <c:pt idx="250">
                  <c:v>1779848.20129656</c:v>
                </c:pt>
                <c:pt idx="251">
                  <c:v>1770261.16809816</c:v>
                </c:pt>
                <c:pt idx="252">
                  <c:v>1758383.13066619</c:v>
                </c:pt>
                <c:pt idx="253">
                  <c:v>1751680.38595815</c:v>
                </c:pt>
                <c:pt idx="254">
                  <c:v>1739706.70446074</c:v>
                </c:pt>
                <c:pt idx="255">
                  <c:v>1731888.9076306</c:v>
                </c:pt>
                <c:pt idx="256">
                  <c:v>1724941.67707511</c:v>
                </c:pt>
                <c:pt idx="257">
                  <c:v>1713073.68665842</c:v>
                </c:pt>
                <c:pt idx="258">
                  <c:v>1705422.12497742</c:v>
                </c:pt>
                <c:pt idx="259">
                  <c:v>1698326.91283662</c:v>
                </c:pt>
                <c:pt idx="260">
                  <c:v>1691808.62155633</c:v>
                </c:pt>
                <c:pt idx="261">
                  <c:v>1690347.79223221</c:v>
                </c:pt>
                <c:pt idx="262">
                  <c:v>1677751.94106366</c:v>
                </c:pt>
                <c:pt idx="263">
                  <c:v>1670459.08109772</c:v>
                </c:pt>
                <c:pt idx="264">
                  <c:v>1663714.01454874</c:v>
                </c:pt>
                <c:pt idx="265">
                  <c:v>1652768.67542056</c:v>
                </c:pt>
                <c:pt idx="266">
                  <c:v>1644938.89564671</c:v>
                </c:pt>
                <c:pt idx="267">
                  <c:v>1642080.57560617</c:v>
                </c:pt>
                <c:pt idx="268">
                  <c:v>1632966.41125013</c:v>
                </c:pt>
                <c:pt idx="269">
                  <c:v>1625039.4465376</c:v>
                </c:pt>
                <c:pt idx="270">
                  <c:v>1614836.4200617</c:v>
                </c:pt>
                <c:pt idx="271">
                  <c:v>1606628.21309787</c:v>
                </c:pt>
                <c:pt idx="272">
                  <c:v>1597015.73258558</c:v>
                </c:pt>
                <c:pt idx="273">
                  <c:v>1588424.36390184</c:v>
                </c:pt>
                <c:pt idx="274">
                  <c:v>1578928.79030486</c:v>
                </c:pt>
                <c:pt idx="275">
                  <c:v>1572018.81002787</c:v>
                </c:pt>
                <c:pt idx="276">
                  <c:v>1563363.70241495</c:v>
                </c:pt>
                <c:pt idx="277">
                  <c:v>1555083.79841081</c:v>
                </c:pt>
                <c:pt idx="278">
                  <c:v>1553196.39960522</c:v>
                </c:pt>
                <c:pt idx="279">
                  <c:v>1552897.70605457</c:v>
                </c:pt>
                <c:pt idx="280">
                  <c:v>1555054.51491077</c:v>
                </c:pt>
                <c:pt idx="281">
                  <c:v>1546474.03240813</c:v>
                </c:pt>
                <c:pt idx="282">
                  <c:v>1536550.63028335</c:v>
                </c:pt>
                <c:pt idx="283">
                  <c:v>1527497.47327676</c:v>
                </c:pt>
                <c:pt idx="284">
                  <c:v>1519113.79908663</c:v>
                </c:pt>
                <c:pt idx="285">
                  <c:v>1513010.59890699</c:v>
                </c:pt>
                <c:pt idx="286">
                  <c:v>1503526.02861642</c:v>
                </c:pt>
                <c:pt idx="287">
                  <c:v>1502889.75096555</c:v>
                </c:pt>
                <c:pt idx="288">
                  <c:v>1496930.59922205</c:v>
                </c:pt>
                <c:pt idx="289">
                  <c:v>1490002.94226861</c:v>
                </c:pt>
                <c:pt idx="290">
                  <c:v>1481485.43970656</c:v>
                </c:pt>
                <c:pt idx="291">
                  <c:v>1476560.26328503</c:v>
                </c:pt>
                <c:pt idx="292">
                  <c:v>1468040.34751545</c:v>
                </c:pt>
                <c:pt idx="293">
                  <c:v>1462402.44787634</c:v>
                </c:pt>
                <c:pt idx="294">
                  <c:v>1457445.83364774</c:v>
                </c:pt>
                <c:pt idx="295">
                  <c:v>1449069.32825082</c:v>
                </c:pt>
                <c:pt idx="296">
                  <c:v>1443685.78702356</c:v>
                </c:pt>
                <c:pt idx="297">
                  <c:v>1438627.20466519</c:v>
                </c:pt>
                <c:pt idx="298">
                  <c:v>1433952.46015611</c:v>
                </c:pt>
                <c:pt idx="299">
                  <c:v>1431752.8128189</c:v>
                </c:pt>
                <c:pt idx="300">
                  <c:v>1423991.61931129</c:v>
                </c:pt>
                <c:pt idx="301">
                  <c:v>1416079.79982418</c:v>
                </c:pt>
                <c:pt idx="302">
                  <c:v>1412330.86840417</c:v>
                </c:pt>
                <c:pt idx="303">
                  <c:v>1407749.38435388</c:v>
                </c:pt>
                <c:pt idx="304">
                  <c:v>1401617.359098</c:v>
                </c:pt>
                <c:pt idx="305">
                  <c:v>1399034.40558916</c:v>
                </c:pt>
                <c:pt idx="306">
                  <c:v>1392048.58047553</c:v>
                </c:pt>
                <c:pt idx="307">
                  <c:v>1386061.05119549</c:v>
                </c:pt>
                <c:pt idx="308">
                  <c:v>1378598.13197396</c:v>
                </c:pt>
                <c:pt idx="309">
                  <c:v>1372585.96027997</c:v>
                </c:pt>
                <c:pt idx="310">
                  <c:v>1365539.76615719</c:v>
                </c:pt>
                <c:pt idx="311">
                  <c:v>1359384.65029644</c:v>
                </c:pt>
                <c:pt idx="312">
                  <c:v>1352539.75917868</c:v>
                </c:pt>
                <c:pt idx="313">
                  <c:v>1347648.61979942</c:v>
                </c:pt>
                <c:pt idx="314">
                  <c:v>1341589.98490054</c:v>
                </c:pt>
                <c:pt idx="315">
                  <c:v>1335748.92856063</c:v>
                </c:pt>
                <c:pt idx="316">
                  <c:v>1334697.6256807</c:v>
                </c:pt>
                <c:pt idx="317">
                  <c:v>1334826.29324703</c:v>
                </c:pt>
                <c:pt idx="318">
                  <c:v>1336050.54829977</c:v>
                </c:pt>
                <c:pt idx="319">
                  <c:v>1329618.97785725</c:v>
                </c:pt>
                <c:pt idx="320">
                  <c:v>1322573.77996089</c:v>
                </c:pt>
                <c:pt idx="321">
                  <c:v>1315947.82645938</c:v>
                </c:pt>
                <c:pt idx="322">
                  <c:v>1310837.93518985</c:v>
                </c:pt>
                <c:pt idx="323">
                  <c:v>1303375.81189605</c:v>
                </c:pt>
                <c:pt idx="324">
                  <c:v>1302364.3125442</c:v>
                </c:pt>
                <c:pt idx="325">
                  <c:v>1297503.51008813</c:v>
                </c:pt>
                <c:pt idx="326">
                  <c:v>1292131.4471691</c:v>
                </c:pt>
                <c:pt idx="327">
                  <c:v>1285721.01346251</c:v>
                </c:pt>
                <c:pt idx="328">
                  <c:v>1281985.03635523</c:v>
                </c:pt>
                <c:pt idx="329">
                  <c:v>1275724.98151556</c:v>
                </c:pt>
                <c:pt idx="330">
                  <c:v>1271782.42611366</c:v>
                </c:pt>
                <c:pt idx="331">
                  <c:v>1268399.99509633</c:v>
                </c:pt>
                <c:pt idx="332">
                  <c:v>1262409.39556177</c:v>
                </c:pt>
                <c:pt idx="333">
                  <c:v>1258935.62074136</c:v>
                </c:pt>
                <c:pt idx="334">
                  <c:v>1255439.22090572</c:v>
                </c:pt>
                <c:pt idx="335">
                  <c:v>1256550.98268447</c:v>
                </c:pt>
                <c:pt idx="336">
                  <c:v>1251932.16686546</c:v>
                </c:pt>
                <c:pt idx="337">
                  <c:v>1250652.91978577</c:v>
                </c:pt>
                <c:pt idx="338">
                  <c:v>1244458.95049525</c:v>
                </c:pt>
                <c:pt idx="339">
                  <c:v>1240554.79271927</c:v>
                </c:pt>
                <c:pt idx="340">
                  <c:v>1235512.22555036</c:v>
                </c:pt>
                <c:pt idx="341">
                  <c:v>1232973.94395629</c:v>
                </c:pt>
                <c:pt idx="342">
                  <c:v>1227193.36120848</c:v>
                </c:pt>
                <c:pt idx="343">
                  <c:v>1222326.94319556</c:v>
                </c:pt>
                <c:pt idx="344">
                  <c:v>1216590.77449515</c:v>
                </c:pt>
                <c:pt idx="345">
                  <c:v>1211901.2821227</c:v>
                </c:pt>
                <c:pt idx="346">
                  <c:v>1206416.70759686</c:v>
                </c:pt>
                <c:pt idx="347">
                  <c:v>1201816.23722994</c:v>
                </c:pt>
                <c:pt idx="348">
                  <c:v>1196682.44308733</c:v>
                </c:pt>
                <c:pt idx="349">
                  <c:v>1193123.73128724</c:v>
                </c:pt>
                <c:pt idx="350">
                  <c:v>1188864.94253313</c:v>
                </c:pt>
                <c:pt idx="351">
                  <c:v>1184744.26008542</c:v>
                </c:pt>
                <c:pt idx="352">
                  <c:v>1184384.19255105</c:v>
                </c:pt>
                <c:pt idx="353">
                  <c:v>1183431.42534231</c:v>
                </c:pt>
                <c:pt idx="354">
                  <c:v>1185081.82003678</c:v>
                </c:pt>
                <c:pt idx="355">
                  <c:v>1183959.46061342</c:v>
                </c:pt>
                <c:pt idx="356">
                  <c:v>1180086.09369128</c:v>
                </c:pt>
                <c:pt idx="357">
                  <c:v>1174923.23148227</c:v>
                </c:pt>
                <c:pt idx="358">
                  <c:v>1170869.49453277</c:v>
                </c:pt>
                <c:pt idx="359">
                  <c:v>1164884.15759931</c:v>
                </c:pt>
                <c:pt idx="360">
                  <c:v>1163952.76069734</c:v>
                </c:pt>
                <c:pt idx="361">
                  <c:v>1160042.12984272</c:v>
                </c:pt>
                <c:pt idx="362">
                  <c:v>1155802.44676909</c:v>
                </c:pt>
                <c:pt idx="363">
                  <c:v>1150757.4215446</c:v>
                </c:pt>
                <c:pt idx="364">
                  <c:v>1147689.28443828</c:v>
                </c:pt>
                <c:pt idx="365">
                  <c:v>1142790.02004558</c:v>
                </c:pt>
                <c:pt idx="366">
                  <c:v>1139700.40923483</c:v>
                </c:pt>
                <c:pt idx="367">
                  <c:v>1137071.04594054</c:v>
                </c:pt>
                <c:pt idx="368">
                  <c:v>1132454.55953783</c:v>
                </c:pt>
                <c:pt idx="369">
                  <c:v>1129931.99262875</c:v>
                </c:pt>
                <c:pt idx="370">
                  <c:v>1127224.96605166</c:v>
                </c:pt>
                <c:pt idx="371">
                  <c:v>1128088.70270205</c:v>
                </c:pt>
                <c:pt idx="372">
                  <c:v>1124313.35325083</c:v>
                </c:pt>
                <c:pt idx="373">
                  <c:v>1125405.47491509</c:v>
                </c:pt>
                <c:pt idx="374">
                  <c:v>1119527.57069613</c:v>
                </c:pt>
                <c:pt idx="375">
                  <c:v>1116574.48760719</c:v>
                </c:pt>
                <c:pt idx="376">
                  <c:v>1112661.98262721</c:v>
                </c:pt>
                <c:pt idx="377">
                  <c:v>1110886.88000521</c:v>
                </c:pt>
                <c:pt idx="378">
                  <c:v>1106292.78572637</c:v>
                </c:pt>
                <c:pt idx="379">
                  <c:v>1102581.35693585</c:v>
                </c:pt>
                <c:pt idx="380">
                  <c:v>1098130.19325865</c:v>
                </c:pt>
                <c:pt idx="381">
                  <c:v>1094504.13257095</c:v>
                </c:pt>
                <c:pt idx="382">
                  <c:v>1090138.43800443</c:v>
                </c:pt>
                <c:pt idx="383">
                  <c:v>1086554.66962936</c:v>
                </c:pt>
                <c:pt idx="384">
                  <c:v>1082463.03279075</c:v>
                </c:pt>
                <c:pt idx="385">
                  <c:v>1079626.68155736</c:v>
                </c:pt>
                <c:pt idx="386">
                  <c:v>1076356.70282132</c:v>
                </c:pt>
                <c:pt idx="387">
                  <c:v>1073124.50796835</c:v>
                </c:pt>
                <c:pt idx="388">
                  <c:v>1072994.87391786</c:v>
                </c:pt>
                <c:pt idx="389">
                  <c:v>1072238.99361659</c:v>
                </c:pt>
                <c:pt idx="390">
                  <c:v>1073858.04178917</c:v>
                </c:pt>
                <c:pt idx="391">
                  <c:v>1072888.8049878</c:v>
                </c:pt>
                <c:pt idx="392">
                  <c:v>1070053.49347598</c:v>
                </c:pt>
                <c:pt idx="393">
                  <c:v>1065973.11223458</c:v>
                </c:pt>
                <c:pt idx="394">
                  <c:v>1062829.60453252</c:v>
                </c:pt>
                <c:pt idx="395">
                  <c:v>1058010.99319183</c:v>
                </c:pt>
                <c:pt idx="396">
                  <c:v>1057500.23930297</c:v>
                </c:pt>
                <c:pt idx="397">
                  <c:v>1054531.83307563</c:v>
                </c:pt>
                <c:pt idx="398">
                  <c:v>1051325.20750876</c:v>
                </c:pt>
                <c:pt idx="399">
                  <c:v>1047381.1114929</c:v>
                </c:pt>
                <c:pt idx="400">
                  <c:v>1045050.6443609</c:v>
                </c:pt>
                <c:pt idx="401">
                  <c:v>1041209.57350515</c:v>
                </c:pt>
                <c:pt idx="402">
                  <c:v>1038827.69238059</c:v>
                </c:pt>
                <c:pt idx="403">
                  <c:v>1036794.2745542</c:v>
                </c:pt>
                <c:pt idx="404">
                  <c:v>1033180.31281448</c:v>
                </c:pt>
                <c:pt idx="405">
                  <c:v>1031298.87859724</c:v>
                </c:pt>
                <c:pt idx="406">
                  <c:v>1029105.79301969</c:v>
                </c:pt>
                <c:pt idx="407">
                  <c:v>1029862.56701206</c:v>
                </c:pt>
                <c:pt idx="408">
                  <c:v>1026330.02835317</c:v>
                </c:pt>
                <c:pt idx="409">
                  <c:v>1022419.23605423</c:v>
                </c:pt>
                <c:pt idx="410">
                  <c:v>1018461.5588516</c:v>
                </c:pt>
                <c:pt idx="411">
                  <c:v>1016298.69813862</c:v>
                </c:pt>
                <c:pt idx="412">
                  <c:v>1013332.16441079</c:v>
                </c:pt>
                <c:pt idx="413">
                  <c:v>1012332.05702179</c:v>
                </c:pt>
                <c:pt idx="414">
                  <c:v>1008714.09545147</c:v>
                </c:pt>
                <c:pt idx="415">
                  <c:v>1006021.93489804</c:v>
                </c:pt>
                <c:pt idx="416">
                  <c:v>1002652.68347647</c:v>
                </c:pt>
                <c:pt idx="417">
                  <c:v>1000044.19588883</c:v>
                </c:pt>
                <c:pt idx="418">
                  <c:v>996675.231145587</c:v>
                </c:pt>
                <c:pt idx="419">
                  <c:v>994041.590590463</c:v>
                </c:pt>
                <c:pt idx="420">
                  <c:v>990859.476775903</c:v>
                </c:pt>
                <c:pt idx="421">
                  <c:v>988687.940642921</c:v>
                </c:pt>
                <c:pt idx="422">
                  <c:v>986262.41894517</c:v>
                </c:pt>
                <c:pt idx="423">
                  <c:v>983745.023542102</c:v>
                </c:pt>
                <c:pt idx="424">
                  <c:v>983809.670760519</c:v>
                </c:pt>
                <c:pt idx="425">
                  <c:v>983134.634730765</c:v>
                </c:pt>
                <c:pt idx="426">
                  <c:v>980327.016332467</c:v>
                </c:pt>
                <c:pt idx="427">
                  <c:v>978398.511715929</c:v>
                </c:pt>
                <c:pt idx="428">
                  <c:v>976917.509958327</c:v>
                </c:pt>
                <c:pt idx="429">
                  <c:v>973673.39514153</c:v>
                </c:pt>
                <c:pt idx="430">
                  <c:v>971278.985542595</c:v>
                </c:pt>
                <c:pt idx="431">
                  <c:v>967393.793832158</c:v>
                </c:pt>
                <c:pt idx="432">
                  <c:v>967374.001679872</c:v>
                </c:pt>
                <c:pt idx="433">
                  <c:v>965256.950252443</c:v>
                </c:pt>
                <c:pt idx="434">
                  <c:v>962989.342193258</c:v>
                </c:pt>
                <c:pt idx="435">
                  <c:v>959980.149627978</c:v>
                </c:pt>
                <c:pt idx="436">
                  <c:v>958473.111072865</c:v>
                </c:pt>
                <c:pt idx="437">
                  <c:v>955536.094278936</c:v>
                </c:pt>
                <c:pt idx="438">
                  <c:v>953879.769392575</c:v>
                </c:pt>
                <c:pt idx="439">
                  <c:v>952449.899772971</c:v>
                </c:pt>
                <c:pt idx="440">
                  <c:v>949671.395744097</c:v>
                </c:pt>
                <c:pt idx="441">
                  <c:v>948333.803681834</c:v>
                </c:pt>
                <c:pt idx="442">
                  <c:v>946540.083629335</c:v>
                </c:pt>
                <c:pt idx="443">
                  <c:v>947223.084051104</c:v>
                </c:pt>
                <c:pt idx="444">
                  <c:v>945183.073768024</c:v>
                </c:pt>
                <c:pt idx="445">
                  <c:v>942105.788164856</c:v>
                </c:pt>
                <c:pt idx="446">
                  <c:v>938927.912496903</c:v>
                </c:pt>
                <c:pt idx="447">
                  <c:v>937288.315412733</c:v>
                </c:pt>
                <c:pt idx="448">
                  <c:v>934982.865796706</c:v>
                </c:pt>
                <c:pt idx="449">
                  <c:v>934399.223651417</c:v>
                </c:pt>
                <c:pt idx="450">
                  <c:v>931419.548268302</c:v>
                </c:pt>
                <c:pt idx="451">
                  <c:v>929402.312650413</c:v>
                </c:pt>
                <c:pt idx="452">
                  <c:v>926847.666608346</c:v>
                </c:pt>
                <c:pt idx="453">
                  <c:v>925001.947013504</c:v>
                </c:pt>
                <c:pt idx="454">
                  <c:v>922388.428733431</c:v>
                </c:pt>
                <c:pt idx="455">
                  <c:v>920522.080753164</c:v>
                </c:pt>
                <c:pt idx="456">
                  <c:v>918073.312999772</c:v>
                </c:pt>
                <c:pt idx="457">
                  <c:v>916454.23807034</c:v>
                </c:pt>
                <c:pt idx="458">
                  <c:v>914757.046785582</c:v>
                </c:pt>
                <c:pt idx="459">
                  <c:v>912850.070142928</c:v>
                </c:pt>
                <c:pt idx="460">
                  <c:v>913121.469569185</c:v>
                </c:pt>
                <c:pt idx="461">
                  <c:v>913776.911955419</c:v>
                </c:pt>
                <c:pt idx="462">
                  <c:v>911053.371811976</c:v>
                </c:pt>
                <c:pt idx="463">
                  <c:v>909678.33812657</c:v>
                </c:pt>
                <c:pt idx="464">
                  <c:v>908699.589658616</c:v>
                </c:pt>
                <c:pt idx="465">
                  <c:v>906175.216933747</c:v>
                </c:pt>
                <c:pt idx="466">
                  <c:v>904374.478182781</c:v>
                </c:pt>
                <c:pt idx="467">
                  <c:v>901203.838145883</c:v>
                </c:pt>
                <c:pt idx="468">
                  <c:v>901431.705776057</c:v>
                </c:pt>
                <c:pt idx="469">
                  <c:v>899871.192688442</c:v>
                </c:pt>
                <c:pt idx="470">
                  <c:v>898256.633491778</c:v>
                </c:pt>
                <c:pt idx="471">
                  <c:v>895955.638334157</c:v>
                </c:pt>
                <c:pt idx="472">
                  <c:v>894979.738479982</c:v>
                </c:pt>
                <c:pt idx="473">
                  <c:v>892744.083808183</c:v>
                </c:pt>
                <c:pt idx="474">
                  <c:v>891635.769994159</c:v>
                </c:pt>
                <c:pt idx="475">
                  <c:v>890653.498154598</c:v>
                </c:pt>
                <c:pt idx="476">
                  <c:v>888545.250050624</c:v>
                </c:pt>
                <c:pt idx="477">
                  <c:v>887682.273765673</c:v>
                </c:pt>
                <c:pt idx="478">
                  <c:v>886198.845193706</c:v>
                </c:pt>
                <c:pt idx="479">
                  <c:v>886829.82999299</c:v>
                </c:pt>
                <c:pt idx="480">
                  <c:v>885482.484338558</c:v>
                </c:pt>
                <c:pt idx="481">
                  <c:v>883104.131235668</c:v>
                </c:pt>
                <c:pt idx="482">
                  <c:v>880554.55621155</c:v>
                </c:pt>
                <c:pt idx="483">
                  <c:v>879428.633666075</c:v>
                </c:pt>
                <c:pt idx="484">
                  <c:v>877687.425559193</c:v>
                </c:pt>
                <c:pt idx="485">
                  <c:v>877529.654956829</c:v>
                </c:pt>
                <c:pt idx="486">
                  <c:v>875055.771401481</c:v>
                </c:pt>
                <c:pt idx="487">
                  <c:v>873588.021832913</c:v>
                </c:pt>
                <c:pt idx="488">
                  <c:v>871673.93348425</c:v>
                </c:pt>
                <c:pt idx="489">
                  <c:v>870423.227740015</c:v>
                </c:pt>
                <c:pt idx="490">
                  <c:v>868383.819617125</c:v>
                </c:pt>
                <c:pt idx="491">
                  <c:v>867113.023664029</c:v>
                </c:pt>
                <c:pt idx="492">
                  <c:v>865227.624832587</c:v>
                </c:pt>
                <c:pt idx="493">
                  <c:v>864014.508189054</c:v>
                </c:pt>
                <c:pt idx="494">
                  <c:v>862890.735136132</c:v>
                </c:pt>
                <c:pt idx="495">
                  <c:v>861447.852223889</c:v>
                </c:pt>
                <c:pt idx="496">
                  <c:v>861884.27471633</c:v>
                </c:pt>
                <c:pt idx="497">
                  <c:v>862496.471236583</c:v>
                </c:pt>
                <c:pt idx="498">
                  <c:v>860401.675649533</c:v>
                </c:pt>
                <c:pt idx="499">
                  <c:v>859556.079141315</c:v>
                </c:pt>
                <c:pt idx="500">
                  <c:v>859089.603828756</c:v>
                </c:pt>
                <c:pt idx="501">
                  <c:v>857190.603300803</c:v>
                </c:pt>
                <c:pt idx="502">
                  <c:v>855943.047216039</c:v>
                </c:pt>
                <c:pt idx="503">
                  <c:v>853361.784746748</c:v>
                </c:pt>
                <c:pt idx="504">
                  <c:v>853874.74937519</c:v>
                </c:pt>
                <c:pt idx="505">
                  <c:v>852811.139278253</c:v>
                </c:pt>
                <c:pt idx="506">
                  <c:v>851775.30191749</c:v>
                </c:pt>
                <c:pt idx="507">
                  <c:v>850075.850416525</c:v>
                </c:pt>
                <c:pt idx="508">
                  <c:v>849564.156379081</c:v>
                </c:pt>
                <c:pt idx="509">
                  <c:v>847922.553175355</c:v>
                </c:pt>
                <c:pt idx="510">
                  <c:v>847277.898400314</c:v>
                </c:pt>
                <c:pt idx="511">
                  <c:v>846661.298219695</c:v>
                </c:pt>
                <c:pt idx="512">
                  <c:v>845111.346038475</c:v>
                </c:pt>
                <c:pt idx="513">
                  <c:v>844637.113796176</c:v>
                </c:pt>
                <c:pt idx="514">
                  <c:v>843378.845117745</c:v>
                </c:pt>
                <c:pt idx="515">
                  <c:v>843976.068503581</c:v>
                </c:pt>
                <c:pt idx="516">
                  <c:v>843227.78803468</c:v>
                </c:pt>
                <c:pt idx="517">
                  <c:v>841444.129595859</c:v>
                </c:pt>
                <c:pt idx="518">
                  <c:v>839426.761669329</c:v>
                </c:pt>
                <c:pt idx="519">
                  <c:v>838777.699164375</c:v>
                </c:pt>
                <c:pt idx="520">
                  <c:v>837540.143346246</c:v>
                </c:pt>
                <c:pt idx="521">
                  <c:v>837813.163083431</c:v>
                </c:pt>
                <c:pt idx="522">
                  <c:v>835758.451268483</c:v>
                </c:pt>
                <c:pt idx="523">
                  <c:v>834772.101397788</c:v>
                </c:pt>
                <c:pt idx="524">
                  <c:v>833407.360139347</c:v>
                </c:pt>
                <c:pt idx="525">
                  <c:v>832686.958413711</c:v>
                </c:pt>
                <c:pt idx="526">
                  <c:v>831136.435892793</c:v>
                </c:pt>
                <c:pt idx="527">
                  <c:v>830390.05074948</c:v>
                </c:pt>
                <c:pt idx="528">
                  <c:v>828987.245928588</c:v>
                </c:pt>
                <c:pt idx="529">
                  <c:v>828113.866664598</c:v>
                </c:pt>
                <c:pt idx="530">
                  <c:v>827484.466638907</c:v>
                </c:pt>
                <c:pt idx="531">
                  <c:v>826422.133414446</c:v>
                </c:pt>
                <c:pt idx="532">
                  <c:v>827002.989152964</c:v>
                </c:pt>
                <c:pt idx="533">
                  <c:v>827587.554715418</c:v>
                </c:pt>
                <c:pt idx="534">
                  <c:v>826024.246196248</c:v>
                </c:pt>
                <c:pt idx="535">
                  <c:v>825649.639268766</c:v>
                </c:pt>
                <c:pt idx="536">
                  <c:v>825653.174583421</c:v>
                </c:pt>
                <c:pt idx="537">
                  <c:v>824293.655142196</c:v>
                </c:pt>
                <c:pt idx="538">
                  <c:v>823540.89385469</c:v>
                </c:pt>
                <c:pt idx="539">
                  <c:v>821451.126284308</c:v>
                </c:pt>
                <c:pt idx="540">
                  <c:v>822239.250651727</c:v>
                </c:pt>
                <c:pt idx="541">
                  <c:v>821602.251701877</c:v>
                </c:pt>
                <c:pt idx="542">
                  <c:v>821071.056489648</c:v>
                </c:pt>
                <c:pt idx="543">
                  <c:v>819883.240005956</c:v>
                </c:pt>
                <c:pt idx="544">
                  <c:v>819787.726147641</c:v>
                </c:pt>
                <c:pt idx="545">
                  <c:v>818653.462587108</c:v>
                </c:pt>
                <c:pt idx="546">
                  <c:v>818418.829800385</c:v>
                </c:pt>
                <c:pt idx="547">
                  <c:v>818119.5953721</c:v>
                </c:pt>
                <c:pt idx="548">
                  <c:v>817040.444793668</c:v>
                </c:pt>
                <c:pt idx="549">
                  <c:v>816897.362223826</c:v>
                </c:pt>
                <c:pt idx="550">
                  <c:v>815808.49189616</c:v>
                </c:pt>
                <c:pt idx="551">
                  <c:v>816384.884816749</c:v>
                </c:pt>
                <c:pt idx="552">
                  <c:v>816157.45722011</c:v>
                </c:pt>
                <c:pt idx="553">
                  <c:v>814874.339995309</c:v>
                </c:pt>
                <c:pt idx="554">
                  <c:v>813296.295661546</c:v>
                </c:pt>
                <c:pt idx="555">
                  <c:v>813059.464264798</c:v>
                </c:pt>
                <c:pt idx="556">
                  <c:v>812248.511304354</c:v>
                </c:pt>
                <c:pt idx="557">
                  <c:v>812911.180917447</c:v>
                </c:pt>
                <c:pt idx="558">
                  <c:v>811187.364078194</c:v>
                </c:pt>
                <c:pt idx="559">
                  <c:v>810595.008553925</c:v>
                </c:pt>
                <c:pt idx="560">
                  <c:v>809675.838117187</c:v>
                </c:pt>
                <c:pt idx="561">
                  <c:v>809402.901875704</c:v>
                </c:pt>
                <c:pt idx="562">
                  <c:v>808249.380105012</c:v>
                </c:pt>
                <c:pt idx="563">
                  <c:v>807944.558278265</c:v>
                </c:pt>
                <c:pt idx="564">
                  <c:v>806939.161209753</c:v>
                </c:pt>
                <c:pt idx="565">
                  <c:v>806343.480191427</c:v>
                </c:pt>
                <c:pt idx="566">
                  <c:v>806125.053516578</c:v>
                </c:pt>
                <c:pt idx="567">
                  <c:v>805364.660162786</c:v>
                </c:pt>
                <c:pt idx="568">
                  <c:v>806067.777683603</c:v>
                </c:pt>
                <c:pt idx="569">
                  <c:v>806635.47705847</c:v>
                </c:pt>
                <c:pt idx="570">
                  <c:v>805486.829125233</c:v>
                </c:pt>
                <c:pt idx="571">
                  <c:v>805500.344099082</c:v>
                </c:pt>
                <c:pt idx="572">
                  <c:v>805904.941345183</c:v>
                </c:pt>
                <c:pt idx="573">
                  <c:v>804975.242031861</c:v>
                </c:pt>
                <c:pt idx="574">
                  <c:v>804628.891437848</c:v>
                </c:pt>
                <c:pt idx="575">
                  <c:v>802910.836589546</c:v>
                </c:pt>
                <c:pt idx="576">
                  <c:v>803926.711346819</c:v>
                </c:pt>
                <c:pt idx="577">
                  <c:v>803614.150803333</c:v>
                </c:pt>
                <c:pt idx="578">
                  <c:v>803476.319553012</c:v>
                </c:pt>
                <c:pt idx="579">
                  <c:v>802673.142167506</c:v>
                </c:pt>
                <c:pt idx="580">
                  <c:v>802910.359222327</c:v>
                </c:pt>
                <c:pt idx="581">
                  <c:v>802157.5516934</c:v>
                </c:pt>
                <c:pt idx="582">
                  <c:v>802246.825456734</c:v>
                </c:pt>
                <c:pt idx="583">
                  <c:v>802195.025305827</c:v>
                </c:pt>
                <c:pt idx="584">
                  <c:v>801464.753569409</c:v>
                </c:pt>
                <c:pt idx="585">
                  <c:v>801574.772855544</c:v>
                </c:pt>
                <c:pt idx="586">
                  <c:v>800600.993659356</c:v>
                </c:pt>
                <c:pt idx="587">
                  <c:v>801164.223115403</c:v>
                </c:pt>
                <c:pt idx="588">
                  <c:v>801345.841897819</c:v>
                </c:pt>
                <c:pt idx="589">
                  <c:v>800426.388828259</c:v>
                </c:pt>
                <c:pt idx="590">
                  <c:v>799150.171930509</c:v>
                </c:pt>
                <c:pt idx="591">
                  <c:v>799213.332367016</c:v>
                </c:pt>
                <c:pt idx="592">
                  <c:v>798704.100912426</c:v>
                </c:pt>
                <c:pt idx="593">
                  <c:v>799668.372038244</c:v>
                </c:pt>
                <c:pt idx="594">
                  <c:v>798159.786030844</c:v>
                </c:pt>
                <c:pt idx="595">
                  <c:v>797834.294174514</c:v>
                </c:pt>
                <c:pt idx="596">
                  <c:v>797207.252192882</c:v>
                </c:pt>
                <c:pt idx="597">
                  <c:v>797248.342726575</c:v>
                </c:pt>
                <c:pt idx="598">
                  <c:v>796352.207195908</c:v>
                </c:pt>
                <c:pt idx="599">
                  <c:v>796354.196318746</c:v>
                </c:pt>
                <c:pt idx="600">
                  <c:v>795611.039819473</c:v>
                </c:pt>
                <c:pt idx="601">
                  <c:v>795198.259875294</c:v>
                </c:pt>
                <c:pt idx="602">
                  <c:v>795261.838637775</c:v>
                </c:pt>
                <c:pt idx="603">
                  <c:v>794693.695401398</c:v>
                </c:pt>
                <c:pt idx="604">
                  <c:v>795480.927791218</c:v>
                </c:pt>
                <c:pt idx="605">
                  <c:v>796038.363674546</c:v>
                </c:pt>
                <c:pt idx="606">
                  <c:v>795127.637719818</c:v>
                </c:pt>
                <c:pt idx="607">
                  <c:v>795394.889175752</c:v>
                </c:pt>
                <c:pt idx="608">
                  <c:v>796084.322559719</c:v>
                </c:pt>
                <c:pt idx="609">
                  <c:v>795420.819406638</c:v>
                </c:pt>
                <c:pt idx="610">
                  <c:v>795339.958834959</c:v>
                </c:pt>
                <c:pt idx="611">
                  <c:v>793818.149582991</c:v>
                </c:pt>
                <c:pt idx="612">
                  <c:v>794978.460321145</c:v>
                </c:pt>
                <c:pt idx="613">
                  <c:v>794847.883586586</c:v>
                </c:pt>
                <c:pt idx="614">
                  <c:v>794945.844526125</c:v>
                </c:pt>
                <c:pt idx="615">
                  <c:v>794345.895511749</c:v>
                </c:pt>
                <c:pt idx="616">
                  <c:v>794786.767476896</c:v>
                </c:pt>
                <c:pt idx="617">
                  <c:v>794233.517471121</c:v>
                </c:pt>
                <c:pt idx="618">
                  <c:v>794512.198996604</c:v>
                </c:pt>
                <c:pt idx="619">
                  <c:v>794602.633849266</c:v>
                </c:pt>
                <c:pt idx="620">
                  <c:v>794050.214549433</c:v>
                </c:pt>
                <c:pt idx="621">
                  <c:v>794303.332310604</c:v>
                </c:pt>
                <c:pt idx="622">
                  <c:v>793384.226152168</c:v>
                </c:pt>
                <c:pt idx="623">
                  <c:v>793938.243231969</c:v>
                </c:pt>
                <c:pt idx="624">
                  <c:v>794378.543585735</c:v>
                </c:pt>
                <c:pt idx="625">
                  <c:v>793641.286688664</c:v>
                </c:pt>
                <c:pt idx="626">
                  <c:v>792480.202728468</c:v>
                </c:pt>
                <c:pt idx="627">
                  <c:v>792688.928951572</c:v>
                </c:pt>
                <c:pt idx="628">
                  <c:v>792311.459602924</c:v>
                </c:pt>
                <c:pt idx="629">
                  <c:v>793456.161499779</c:v>
                </c:pt>
                <c:pt idx="630">
                  <c:v>792031.629143791</c:v>
                </c:pt>
                <c:pt idx="631">
                  <c:v>791827.17847954</c:v>
                </c:pt>
                <c:pt idx="632">
                  <c:v>791311.897942642</c:v>
                </c:pt>
                <c:pt idx="633">
                  <c:v>791508.891892259</c:v>
                </c:pt>
                <c:pt idx="634">
                  <c:v>790704.810240661</c:v>
                </c:pt>
                <c:pt idx="635">
                  <c:v>790854.811156192</c:v>
                </c:pt>
                <c:pt idx="636">
                  <c:v>790212.83720867</c:v>
                </c:pt>
                <c:pt idx="637">
                  <c:v>789871.674497881</c:v>
                </c:pt>
                <c:pt idx="638">
                  <c:v>790069.884203937</c:v>
                </c:pt>
                <c:pt idx="639">
                  <c:v>789575.564486246</c:v>
                </c:pt>
                <c:pt idx="640">
                  <c:v>790403.190858845</c:v>
                </c:pt>
                <c:pt idx="641">
                  <c:v>790953.8612403</c:v>
                </c:pt>
                <c:pt idx="642">
                  <c:v>789531.184920739</c:v>
                </c:pt>
                <c:pt idx="643">
                  <c:v>789908.804554289</c:v>
                </c:pt>
                <c:pt idx="644">
                  <c:v>790767.353852747</c:v>
                </c:pt>
                <c:pt idx="645">
                  <c:v>790205.000812876</c:v>
                </c:pt>
                <c:pt idx="646">
                  <c:v>790249.697046002</c:v>
                </c:pt>
                <c:pt idx="647">
                  <c:v>788741.508733228</c:v>
                </c:pt>
                <c:pt idx="648">
                  <c:v>789970.891503973</c:v>
                </c:pt>
                <c:pt idx="649">
                  <c:v>789898.714285102</c:v>
                </c:pt>
                <c:pt idx="650">
                  <c:v>790099.857417903</c:v>
                </c:pt>
                <c:pt idx="651">
                  <c:v>789538.565374831</c:v>
                </c:pt>
                <c:pt idx="652">
                  <c:v>790073.393630889</c:v>
                </c:pt>
                <c:pt idx="653">
                  <c:v>789557.72587446</c:v>
                </c:pt>
                <c:pt idx="654">
                  <c:v>789907.045038624</c:v>
                </c:pt>
                <c:pt idx="655">
                  <c:v>790050.93793969</c:v>
                </c:pt>
                <c:pt idx="656">
                  <c:v>789532.928723964</c:v>
                </c:pt>
                <c:pt idx="657">
                  <c:v>789838.891475689</c:v>
                </c:pt>
                <c:pt idx="658">
                  <c:v>788932.147149714</c:v>
                </c:pt>
                <c:pt idx="659">
                  <c:v>788407.440981295</c:v>
                </c:pt>
                <c:pt idx="660">
                  <c:v>789621.320360224</c:v>
                </c:pt>
                <c:pt idx="661">
                  <c:v>789020.750152747</c:v>
                </c:pt>
                <c:pt idx="662">
                  <c:v>787911.488410207</c:v>
                </c:pt>
                <c:pt idx="663">
                  <c:v>788268.26925509</c:v>
                </c:pt>
                <c:pt idx="664">
                  <c:v>787996.972953233</c:v>
                </c:pt>
                <c:pt idx="665">
                  <c:v>789381.453053465</c:v>
                </c:pt>
                <c:pt idx="666">
                  <c:v>788017.99217978</c:v>
                </c:pt>
                <c:pt idx="667">
                  <c:v>787940.402987355</c:v>
                </c:pt>
                <c:pt idx="668">
                  <c:v>787528.500797609</c:v>
                </c:pt>
                <c:pt idx="669">
                  <c:v>787928.670236272</c:v>
                </c:pt>
                <c:pt idx="670">
                  <c:v>787209.413691008</c:v>
                </c:pt>
                <c:pt idx="671">
                  <c:v>787562.715992815</c:v>
                </c:pt>
                <c:pt idx="672">
                  <c:v>787041.294817789</c:v>
                </c:pt>
                <c:pt idx="673">
                  <c:v>786783.571481675</c:v>
                </c:pt>
                <c:pt idx="674">
                  <c:v>787157.710069903</c:v>
                </c:pt>
                <c:pt idx="675">
                  <c:v>786752.923171564</c:v>
                </c:pt>
                <c:pt idx="676">
                  <c:v>787626.359881804</c:v>
                </c:pt>
                <c:pt idx="677">
                  <c:v>787136.474629536</c:v>
                </c:pt>
                <c:pt idx="678">
                  <c:v>786162.113501418</c:v>
                </c:pt>
                <c:pt idx="679">
                  <c:v>786597.927263968</c:v>
                </c:pt>
                <c:pt idx="680">
                  <c:v>787599.374608541</c:v>
                </c:pt>
                <c:pt idx="681">
                  <c:v>787084.054541117</c:v>
                </c:pt>
                <c:pt idx="682">
                  <c:v>787215.967004564</c:v>
                </c:pt>
                <c:pt idx="683">
                  <c:v>785633.574740349</c:v>
                </c:pt>
                <c:pt idx="684">
                  <c:v>786913.294636228</c:v>
                </c:pt>
                <c:pt idx="685">
                  <c:v>786858.479218688</c:v>
                </c:pt>
                <c:pt idx="686">
                  <c:v>787128.655891238</c:v>
                </c:pt>
                <c:pt idx="687">
                  <c:v>786523.321732738</c:v>
                </c:pt>
                <c:pt idx="688">
                  <c:v>787125.150734056</c:v>
                </c:pt>
                <c:pt idx="689">
                  <c:v>786551.34612407</c:v>
                </c:pt>
                <c:pt idx="690">
                  <c:v>786921.179593821</c:v>
                </c:pt>
                <c:pt idx="691">
                  <c:v>787080.275190116</c:v>
                </c:pt>
                <c:pt idx="692">
                  <c:v>786512.614799459</c:v>
                </c:pt>
                <c:pt idx="693">
                  <c:v>786825.218244142</c:v>
                </c:pt>
                <c:pt idx="694">
                  <c:v>785910.748792024</c:v>
                </c:pt>
                <c:pt idx="695">
                  <c:v>786306.985228852</c:v>
                </c:pt>
                <c:pt idx="696">
                  <c:v>787210.664967752</c:v>
                </c:pt>
                <c:pt idx="697">
                  <c:v>786588.764064125</c:v>
                </c:pt>
                <c:pt idx="698">
                  <c:v>785345.780291486</c:v>
                </c:pt>
                <c:pt idx="699">
                  <c:v>785680.247660017</c:v>
                </c:pt>
                <c:pt idx="700">
                  <c:v>785333.228828319</c:v>
                </c:pt>
                <c:pt idx="701">
                  <c:v>786827.672250046</c:v>
                </c:pt>
                <c:pt idx="702">
                  <c:v>785445.402286785</c:v>
                </c:pt>
                <c:pt idx="703">
                  <c:v>785390.099097694</c:v>
                </c:pt>
                <c:pt idx="704">
                  <c:v>784946.018078051</c:v>
                </c:pt>
                <c:pt idx="705">
                  <c:v>785445.845760037</c:v>
                </c:pt>
                <c:pt idx="706">
                  <c:v>784694.444362806</c:v>
                </c:pt>
                <c:pt idx="707">
                  <c:v>785180.386908519</c:v>
                </c:pt>
                <c:pt idx="708">
                  <c:v>784671.767274958</c:v>
                </c:pt>
                <c:pt idx="709">
                  <c:v>784428.580955187</c:v>
                </c:pt>
                <c:pt idx="710">
                  <c:v>784916.422866971</c:v>
                </c:pt>
                <c:pt idx="711">
                  <c:v>784545.58683573</c:v>
                </c:pt>
                <c:pt idx="712">
                  <c:v>785158.474708048</c:v>
                </c:pt>
                <c:pt idx="713">
                  <c:v>784670.976294162</c:v>
                </c:pt>
                <c:pt idx="714">
                  <c:v>783915.429270235</c:v>
                </c:pt>
                <c:pt idx="715">
                  <c:v>783383.353519472</c:v>
                </c:pt>
                <c:pt idx="716">
                  <c:v>784535.991551424</c:v>
                </c:pt>
                <c:pt idx="717">
                  <c:v>783995.589818489</c:v>
                </c:pt>
                <c:pt idx="718">
                  <c:v>784197.08514229</c:v>
                </c:pt>
                <c:pt idx="719">
                  <c:v>782392.740863937</c:v>
                </c:pt>
                <c:pt idx="720">
                  <c:v>783721.13226336</c:v>
                </c:pt>
                <c:pt idx="721">
                  <c:v>783583.918747939</c:v>
                </c:pt>
                <c:pt idx="722">
                  <c:v>783918.038283515</c:v>
                </c:pt>
                <c:pt idx="723">
                  <c:v>783147.404654419</c:v>
                </c:pt>
                <c:pt idx="724">
                  <c:v>783847.510009363</c:v>
                </c:pt>
                <c:pt idx="725">
                  <c:v>783405.797936043</c:v>
                </c:pt>
                <c:pt idx="726">
                  <c:v>783565.302566343</c:v>
                </c:pt>
                <c:pt idx="727">
                  <c:v>783764.883318056</c:v>
                </c:pt>
                <c:pt idx="728">
                  <c:v>783480.761663011</c:v>
                </c:pt>
                <c:pt idx="729">
                  <c:v>783308.336398513</c:v>
                </c:pt>
                <c:pt idx="730">
                  <c:v>784426.389171313</c:v>
                </c:pt>
                <c:pt idx="731">
                  <c:v>784312.691594161</c:v>
                </c:pt>
                <c:pt idx="732">
                  <c:v>783782.312478092</c:v>
                </c:pt>
                <c:pt idx="733">
                  <c:v>785206.131758098</c:v>
                </c:pt>
                <c:pt idx="734">
                  <c:v>784128.34295559</c:v>
                </c:pt>
                <c:pt idx="735">
                  <c:v>784460.434961133</c:v>
                </c:pt>
                <c:pt idx="736">
                  <c:v>784809.562164505</c:v>
                </c:pt>
                <c:pt idx="737">
                  <c:v>785829.129798626</c:v>
                </c:pt>
                <c:pt idx="738">
                  <c:v>786372.713984215</c:v>
                </c:pt>
                <c:pt idx="739">
                  <c:v>784959.270269518</c:v>
                </c:pt>
                <c:pt idx="740">
                  <c:v>784513.08026916</c:v>
                </c:pt>
                <c:pt idx="741">
                  <c:v>785341.443280583</c:v>
                </c:pt>
                <c:pt idx="742">
                  <c:v>785238.452039712</c:v>
                </c:pt>
                <c:pt idx="743">
                  <c:v>784307.457179999</c:v>
                </c:pt>
                <c:pt idx="744">
                  <c:v>784229.624724226</c:v>
                </c:pt>
                <c:pt idx="745">
                  <c:v>784464.683139369</c:v>
                </c:pt>
                <c:pt idx="746">
                  <c:v>783687.769746301</c:v>
                </c:pt>
                <c:pt idx="747">
                  <c:v>784165.696174262</c:v>
                </c:pt>
                <c:pt idx="748">
                  <c:v>782575.790144982</c:v>
                </c:pt>
                <c:pt idx="749">
                  <c:v>782438.685058853</c:v>
                </c:pt>
                <c:pt idx="750">
                  <c:v>782954.314993518</c:v>
                </c:pt>
                <c:pt idx="751">
                  <c:v>781817.057483145</c:v>
                </c:pt>
                <c:pt idx="752">
                  <c:v>780187.912802996</c:v>
                </c:pt>
                <c:pt idx="753">
                  <c:v>782134.166027744</c:v>
                </c:pt>
                <c:pt idx="754">
                  <c:v>782546.972612716</c:v>
                </c:pt>
                <c:pt idx="755">
                  <c:v>782412.319022891</c:v>
                </c:pt>
                <c:pt idx="756">
                  <c:v>781826.960543547</c:v>
                </c:pt>
                <c:pt idx="757">
                  <c:v>781727.758224654</c:v>
                </c:pt>
                <c:pt idx="758">
                  <c:v>782841.782723621</c:v>
                </c:pt>
                <c:pt idx="759">
                  <c:v>781998.014951417</c:v>
                </c:pt>
                <c:pt idx="760">
                  <c:v>783989.162551133</c:v>
                </c:pt>
                <c:pt idx="761">
                  <c:v>784341.800664217</c:v>
                </c:pt>
                <c:pt idx="762">
                  <c:v>785740.574222817</c:v>
                </c:pt>
                <c:pt idx="763">
                  <c:v>785487.64228057</c:v>
                </c:pt>
                <c:pt idx="764">
                  <c:v>786376.291447997</c:v>
                </c:pt>
                <c:pt idx="765">
                  <c:v>785553.036596099</c:v>
                </c:pt>
                <c:pt idx="766">
                  <c:v>787640.038840604</c:v>
                </c:pt>
                <c:pt idx="767">
                  <c:v>785841.191606403</c:v>
                </c:pt>
                <c:pt idx="768">
                  <c:v>787097.426385609</c:v>
                </c:pt>
                <c:pt idx="769">
                  <c:v>785095.307198487</c:v>
                </c:pt>
                <c:pt idx="770">
                  <c:v>784023.009199327</c:v>
                </c:pt>
                <c:pt idx="771">
                  <c:v>784608.326378393</c:v>
                </c:pt>
                <c:pt idx="772">
                  <c:v>782694.397180239</c:v>
                </c:pt>
                <c:pt idx="773">
                  <c:v>782740.570101252</c:v>
                </c:pt>
                <c:pt idx="774">
                  <c:v>782618.544519209</c:v>
                </c:pt>
                <c:pt idx="775">
                  <c:v>783059.738110424</c:v>
                </c:pt>
                <c:pt idx="776">
                  <c:v>782382.610041214</c:v>
                </c:pt>
                <c:pt idx="777">
                  <c:v>782749.99035222</c:v>
                </c:pt>
                <c:pt idx="778">
                  <c:v>780714.164505204</c:v>
                </c:pt>
                <c:pt idx="779">
                  <c:v>779962.304041424</c:v>
                </c:pt>
                <c:pt idx="780">
                  <c:v>781607.930593905</c:v>
                </c:pt>
                <c:pt idx="781">
                  <c:v>782292.953963593</c:v>
                </c:pt>
                <c:pt idx="782">
                  <c:v>780714.898387243</c:v>
                </c:pt>
                <c:pt idx="783">
                  <c:v>780479.011024101</c:v>
                </c:pt>
                <c:pt idx="784">
                  <c:v>781505.272489301</c:v>
                </c:pt>
                <c:pt idx="785">
                  <c:v>780123.157275971</c:v>
                </c:pt>
                <c:pt idx="786">
                  <c:v>780945.219960029</c:v>
                </c:pt>
                <c:pt idx="787">
                  <c:v>780287.531095533</c:v>
                </c:pt>
                <c:pt idx="788">
                  <c:v>781512.256179491</c:v>
                </c:pt>
                <c:pt idx="789">
                  <c:v>780448.623712133</c:v>
                </c:pt>
                <c:pt idx="790">
                  <c:v>780514.192556522</c:v>
                </c:pt>
                <c:pt idx="791">
                  <c:v>781164.174058539</c:v>
                </c:pt>
                <c:pt idx="792">
                  <c:v>779936.625635217</c:v>
                </c:pt>
                <c:pt idx="793">
                  <c:v>780532.673835568</c:v>
                </c:pt>
                <c:pt idx="794">
                  <c:v>780483.605039009</c:v>
                </c:pt>
                <c:pt idx="795">
                  <c:v>779213.485906969</c:v>
                </c:pt>
                <c:pt idx="796">
                  <c:v>780544.220849411</c:v>
                </c:pt>
                <c:pt idx="797">
                  <c:v>778532.450032937</c:v>
                </c:pt>
                <c:pt idx="798">
                  <c:v>780884.615928539</c:v>
                </c:pt>
                <c:pt idx="799">
                  <c:v>782010.481350768</c:v>
                </c:pt>
                <c:pt idx="800">
                  <c:v>781616.043365411</c:v>
                </c:pt>
                <c:pt idx="801">
                  <c:v>782281.376904057</c:v>
                </c:pt>
                <c:pt idx="802">
                  <c:v>781086.034994581</c:v>
                </c:pt>
                <c:pt idx="803">
                  <c:v>782402.966936925</c:v>
                </c:pt>
                <c:pt idx="804">
                  <c:v>781772.321772525</c:v>
                </c:pt>
                <c:pt idx="805">
                  <c:v>781614.340505739</c:v>
                </c:pt>
                <c:pt idx="806">
                  <c:v>782009.732498764</c:v>
                </c:pt>
                <c:pt idx="807">
                  <c:v>781749.051143304</c:v>
                </c:pt>
                <c:pt idx="808">
                  <c:v>782810.587587463</c:v>
                </c:pt>
                <c:pt idx="809">
                  <c:v>782650.887840049</c:v>
                </c:pt>
                <c:pt idx="810">
                  <c:v>783199.036139902</c:v>
                </c:pt>
                <c:pt idx="811">
                  <c:v>783666.352840302</c:v>
                </c:pt>
                <c:pt idx="812">
                  <c:v>783048.169925262</c:v>
                </c:pt>
                <c:pt idx="813">
                  <c:v>783011.955445169</c:v>
                </c:pt>
                <c:pt idx="814">
                  <c:v>782543.548838803</c:v>
                </c:pt>
                <c:pt idx="815">
                  <c:v>782685.552666389</c:v>
                </c:pt>
                <c:pt idx="816">
                  <c:v>783528.869180983</c:v>
                </c:pt>
                <c:pt idx="817">
                  <c:v>783582.146825014</c:v>
                </c:pt>
                <c:pt idx="818">
                  <c:v>783989.294005674</c:v>
                </c:pt>
                <c:pt idx="819">
                  <c:v>784151.85273806</c:v>
                </c:pt>
                <c:pt idx="820">
                  <c:v>784270.411292666</c:v>
                </c:pt>
                <c:pt idx="821">
                  <c:v>784340.274508291</c:v>
                </c:pt>
                <c:pt idx="822">
                  <c:v>784001.304660616</c:v>
                </c:pt>
                <c:pt idx="823">
                  <c:v>784074.299193261</c:v>
                </c:pt>
                <c:pt idx="824">
                  <c:v>784442.571479515</c:v>
                </c:pt>
                <c:pt idx="825">
                  <c:v>784108.282033614</c:v>
                </c:pt>
                <c:pt idx="826">
                  <c:v>784644.724886211</c:v>
                </c:pt>
                <c:pt idx="827">
                  <c:v>783956.965439457</c:v>
                </c:pt>
                <c:pt idx="828">
                  <c:v>784286.943943768</c:v>
                </c:pt>
                <c:pt idx="829">
                  <c:v>783909.391855374</c:v>
                </c:pt>
                <c:pt idx="830">
                  <c:v>784259.480881271</c:v>
                </c:pt>
                <c:pt idx="831">
                  <c:v>784623.084263224</c:v>
                </c:pt>
                <c:pt idx="832">
                  <c:v>783677.378231088</c:v>
                </c:pt>
                <c:pt idx="833">
                  <c:v>784028.043899443</c:v>
                </c:pt>
                <c:pt idx="834">
                  <c:v>784002.310436843</c:v>
                </c:pt>
                <c:pt idx="835">
                  <c:v>783483.320677057</c:v>
                </c:pt>
                <c:pt idx="836">
                  <c:v>783489.49725033</c:v>
                </c:pt>
                <c:pt idx="837">
                  <c:v>782835.611345864</c:v>
                </c:pt>
                <c:pt idx="838">
                  <c:v>783064.637531744</c:v>
                </c:pt>
                <c:pt idx="839">
                  <c:v>782424.662172128</c:v>
                </c:pt>
                <c:pt idx="840">
                  <c:v>782808.605626792</c:v>
                </c:pt>
                <c:pt idx="841">
                  <c:v>782322.473744679</c:v>
                </c:pt>
                <c:pt idx="842">
                  <c:v>782905.414233247</c:v>
                </c:pt>
                <c:pt idx="843">
                  <c:v>782773.373678379</c:v>
                </c:pt>
                <c:pt idx="844">
                  <c:v>782812.535628729</c:v>
                </c:pt>
                <c:pt idx="845">
                  <c:v>782967.450403629</c:v>
                </c:pt>
                <c:pt idx="846">
                  <c:v>782862.202471801</c:v>
                </c:pt>
                <c:pt idx="847">
                  <c:v>782691.451883714</c:v>
                </c:pt>
                <c:pt idx="848">
                  <c:v>782876.087847131</c:v>
                </c:pt>
                <c:pt idx="849">
                  <c:v>782809.858451223</c:v>
                </c:pt>
                <c:pt idx="850">
                  <c:v>782667.501695544</c:v>
                </c:pt>
                <c:pt idx="851">
                  <c:v>782550.232363757</c:v>
                </c:pt>
                <c:pt idx="852">
                  <c:v>782189.521438019</c:v>
                </c:pt>
                <c:pt idx="853">
                  <c:v>782747.455508778</c:v>
                </c:pt>
                <c:pt idx="854">
                  <c:v>783021.357929357</c:v>
                </c:pt>
                <c:pt idx="855">
                  <c:v>782857.960871747</c:v>
                </c:pt>
                <c:pt idx="856">
                  <c:v>783038.481084682</c:v>
                </c:pt>
                <c:pt idx="857">
                  <c:v>782912.037671079</c:v>
                </c:pt>
                <c:pt idx="858">
                  <c:v>783000.580744415</c:v>
                </c:pt>
                <c:pt idx="859">
                  <c:v>782923.513875904</c:v>
                </c:pt>
                <c:pt idx="860">
                  <c:v>783124.894572756</c:v>
                </c:pt>
                <c:pt idx="861">
                  <c:v>782984.925451005</c:v>
                </c:pt>
                <c:pt idx="862">
                  <c:v>783152.716707894</c:v>
                </c:pt>
                <c:pt idx="863">
                  <c:v>783155.694356409</c:v>
                </c:pt>
                <c:pt idx="864">
                  <c:v>783393.247540355</c:v>
                </c:pt>
                <c:pt idx="865">
                  <c:v>782953.930908821</c:v>
                </c:pt>
                <c:pt idx="866">
                  <c:v>783213.853999029</c:v>
                </c:pt>
                <c:pt idx="867">
                  <c:v>783046.055912767</c:v>
                </c:pt>
                <c:pt idx="868">
                  <c:v>783310.037179716</c:v>
                </c:pt>
                <c:pt idx="869">
                  <c:v>783532.480719679</c:v>
                </c:pt>
                <c:pt idx="870">
                  <c:v>783155.673248684</c:v>
                </c:pt>
                <c:pt idx="871">
                  <c:v>783307.875121721</c:v>
                </c:pt>
                <c:pt idx="872">
                  <c:v>782955.869803977</c:v>
                </c:pt>
                <c:pt idx="873">
                  <c:v>783341.996603644</c:v>
                </c:pt>
                <c:pt idx="874">
                  <c:v>783282.773986568</c:v>
                </c:pt>
                <c:pt idx="875">
                  <c:v>783259.295076384</c:v>
                </c:pt>
                <c:pt idx="876">
                  <c:v>783437.069416816</c:v>
                </c:pt>
                <c:pt idx="877">
                  <c:v>783126.459921176</c:v>
                </c:pt>
                <c:pt idx="878">
                  <c:v>783112.177303091</c:v>
                </c:pt>
                <c:pt idx="879">
                  <c:v>782636.585072424</c:v>
                </c:pt>
                <c:pt idx="880">
                  <c:v>782614.169919216</c:v>
                </c:pt>
                <c:pt idx="881">
                  <c:v>782422.889657674</c:v>
                </c:pt>
                <c:pt idx="882">
                  <c:v>782533.451289215</c:v>
                </c:pt>
                <c:pt idx="883">
                  <c:v>782770.604306855</c:v>
                </c:pt>
                <c:pt idx="884">
                  <c:v>782733.607435571</c:v>
                </c:pt>
                <c:pt idx="885">
                  <c:v>783147.748453214</c:v>
                </c:pt>
                <c:pt idx="886">
                  <c:v>783598.028070727</c:v>
                </c:pt>
                <c:pt idx="887">
                  <c:v>783040.819256048</c:v>
                </c:pt>
                <c:pt idx="888">
                  <c:v>783124.894157188</c:v>
                </c:pt>
                <c:pt idx="889">
                  <c:v>783276.919201428</c:v>
                </c:pt>
                <c:pt idx="890">
                  <c:v>783040.087673652</c:v>
                </c:pt>
                <c:pt idx="891">
                  <c:v>783264.111127105</c:v>
                </c:pt>
                <c:pt idx="892">
                  <c:v>783154.514457501</c:v>
                </c:pt>
                <c:pt idx="893">
                  <c:v>783319.308871334</c:v>
                </c:pt>
                <c:pt idx="894">
                  <c:v>783070.517898545</c:v>
                </c:pt>
                <c:pt idx="895">
                  <c:v>783160.523108836</c:v>
                </c:pt>
                <c:pt idx="896">
                  <c:v>783344.042795042</c:v>
                </c:pt>
                <c:pt idx="897">
                  <c:v>783300.734111363</c:v>
                </c:pt>
                <c:pt idx="898">
                  <c:v>783234.915802278</c:v>
                </c:pt>
                <c:pt idx="899">
                  <c:v>783308.469662329</c:v>
                </c:pt>
                <c:pt idx="900">
                  <c:v>783508.771779588</c:v>
                </c:pt>
                <c:pt idx="901">
                  <c:v>783298.837133192</c:v>
                </c:pt>
                <c:pt idx="902">
                  <c:v>782794.493364795</c:v>
                </c:pt>
                <c:pt idx="903">
                  <c:v>782959.767297704</c:v>
                </c:pt>
                <c:pt idx="904">
                  <c:v>782952.418634044</c:v>
                </c:pt>
                <c:pt idx="905">
                  <c:v>782871.327094717</c:v>
                </c:pt>
                <c:pt idx="906">
                  <c:v>782963.070800321</c:v>
                </c:pt>
                <c:pt idx="907">
                  <c:v>782771.902434294</c:v>
                </c:pt>
                <c:pt idx="908">
                  <c:v>782971.088034984</c:v>
                </c:pt>
                <c:pt idx="909">
                  <c:v>783081.449765683</c:v>
                </c:pt>
                <c:pt idx="910">
                  <c:v>782966.924168995</c:v>
                </c:pt>
                <c:pt idx="911">
                  <c:v>783100.866630485</c:v>
                </c:pt>
                <c:pt idx="912">
                  <c:v>782974.974103813</c:v>
                </c:pt>
                <c:pt idx="913">
                  <c:v>783016.800034416</c:v>
                </c:pt>
                <c:pt idx="914">
                  <c:v>782967.680341414</c:v>
                </c:pt>
                <c:pt idx="915">
                  <c:v>783037.895702927</c:v>
                </c:pt>
                <c:pt idx="916">
                  <c:v>782904.811474878</c:v>
                </c:pt>
                <c:pt idx="917">
                  <c:v>783096.700271877</c:v>
                </c:pt>
                <c:pt idx="918">
                  <c:v>783028.931515174</c:v>
                </c:pt>
                <c:pt idx="919">
                  <c:v>782901.917314592</c:v>
                </c:pt>
                <c:pt idx="920">
                  <c:v>782994.839417719</c:v>
                </c:pt>
                <c:pt idx="921">
                  <c:v>782928.079288555</c:v>
                </c:pt>
                <c:pt idx="922">
                  <c:v>782915.36508249</c:v>
                </c:pt>
                <c:pt idx="923">
                  <c:v>782953.303732031</c:v>
                </c:pt>
                <c:pt idx="924">
                  <c:v>783001.173458898</c:v>
                </c:pt>
                <c:pt idx="925">
                  <c:v>782818.079535423</c:v>
                </c:pt>
                <c:pt idx="926">
                  <c:v>782956.93062355</c:v>
                </c:pt>
                <c:pt idx="927">
                  <c:v>783152.668835702</c:v>
                </c:pt>
                <c:pt idx="928">
                  <c:v>783085.692113944</c:v>
                </c:pt>
                <c:pt idx="929">
                  <c:v>783116.098011708</c:v>
                </c:pt>
                <c:pt idx="930">
                  <c:v>783177.212183305</c:v>
                </c:pt>
                <c:pt idx="931">
                  <c:v>783230.016765386</c:v>
                </c:pt>
                <c:pt idx="932">
                  <c:v>783351.75891688</c:v>
                </c:pt>
                <c:pt idx="933">
                  <c:v>783280.37751119</c:v>
                </c:pt>
                <c:pt idx="934">
                  <c:v>783550.385577874</c:v>
                </c:pt>
                <c:pt idx="935">
                  <c:v>783404.940246586</c:v>
                </c:pt>
                <c:pt idx="936">
                  <c:v>783212.064369888</c:v>
                </c:pt>
                <c:pt idx="937">
                  <c:v>783095.803351475</c:v>
                </c:pt>
                <c:pt idx="938">
                  <c:v>783240.349124308</c:v>
                </c:pt>
                <c:pt idx="939">
                  <c:v>783157.747678048</c:v>
                </c:pt>
                <c:pt idx="940">
                  <c:v>782999.656526653</c:v>
                </c:pt>
                <c:pt idx="941">
                  <c:v>783001.771461449</c:v>
                </c:pt>
                <c:pt idx="942">
                  <c:v>783121.000762795</c:v>
                </c:pt>
                <c:pt idx="943">
                  <c:v>782986.750035014</c:v>
                </c:pt>
                <c:pt idx="944">
                  <c:v>782871.033450361</c:v>
                </c:pt>
                <c:pt idx="945">
                  <c:v>783048.782787577</c:v>
                </c:pt>
                <c:pt idx="946">
                  <c:v>782898.146314693</c:v>
                </c:pt>
                <c:pt idx="947">
                  <c:v>782893.944710172</c:v>
                </c:pt>
                <c:pt idx="948">
                  <c:v>782736.002653312</c:v>
                </c:pt>
                <c:pt idx="949">
                  <c:v>782953.209006409</c:v>
                </c:pt>
                <c:pt idx="950">
                  <c:v>782778.585481393</c:v>
                </c:pt>
                <c:pt idx="951">
                  <c:v>782956.204874859</c:v>
                </c:pt>
                <c:pt idx="952">
                  <c:v>783026.305425466</c:v>
                </c:pt>
                <c:pt idx="953">
                  <c:v>782947.703560165</c:v>
                </c:pt>
                <c:pt idx="954">
                  <c:v>782843.688358385</c:v>
                </c:pt>
                <c:pt idx="955">
                  <c:v>783036.477127754</c:v>
                </c:pt>
                <c:pt idx="956">
                  <c:v>783297.139113231</c:v>
                </c:pt>
                <c:pt idx="957">
                  <c:v>783043.454207098</c:v>
                </c:pt>
                <c:pt idx="958">
                  <c:v>783189.894556627</c:v>
                </c:pt>
                <c:pt idx="959">
                  <c:v>783266.693261948</c:v>
                </c:pt>
                <c:pt idx="960">
                  <c:v>783130.643461937</c:v>
                </c:pt>
                <c:pt idx="961">
                  <c:v>783123.955886226</c:v>
                </c:pt>
                <c:pt idx="962">
                  <c:v>783095.694881633</c:v>
                </c:pt>
                <c:pt idx="963">
                  <c:v>783109.061563987</c:v>
                </c:pt>
                <c:pt idx="964">
                  <c:v>783008.47191688</c:v>
                </c:pt>
                <c:pt idx="965">
                  <c:v>783032.254192986</c:v>
                </c:pt>
                <c:pt idx="966">
                  <c:v>783057.142938278</c:v>
                </c:pt>
                <c:pt idx="967">
                  <c:v>783068.10875894</c:v>
                </c:pt>
                <c:pt idx="968">
                  <c:v>783210.709651342</c:v>
                </c:pt>
                <c:pt idx="969">
                  <c:v>783252.770883694</c:v>
                </c:pt>
                <c:pt idx="970">
                  <c:v>783040.572525766</c:v>
                </c:pt>
                <c:pt idx="971">
                  <c:v>783245.905186033</c:v>
                </c:pt>
                <c:pt idx="972">
                  <c:v>783441.139280425</c:v>
                </c:pt>
                <c:pt idx="973">
                  <c:v>783407.967959207</c:v>
                </c:pt>
                <c:pt idx="974">
                  <c:v>783307.804441157</c:v>
                </c:pt>
                <c:pt idx="975">
                  <c:v>783518.665861699</c:v>
                </c:pt>
                <c:pt idx="976">
                  <c:v>783439.062996858</c:v>
                </c:pt>
                <c:pt idx="977">
                  <c:v>783508.128156523</c:v>
                </c:pt>
                <c:pt idx="978">
                  <c:v>783442.147434462</c:v>
                </c:pt>
                <c:pt idx="979">
                  <c:v>783503.093277161</c:v>
                </c:pt>
                <c:pt idx="980">
                  <c:v>783332.107199081</c:v>
                </c:pt>
                <c:pt idx="981">
                  <c:v>783407.133544259</c:v>
                </c:pt>
                <c:pt idx="982">
                  <c:v>783391.102006476</c:v>
                </c:pt>
                <c:pt idx="983">
                  <c:v>783419.616593957</c:v>
                </c:pt>
                <c:pt idx="984">
                  <c:v>783396.287099536</c:v>
                </c:pt>
                <c:pt idx="985">
                  <c:v>783377.941403112</c:v>
                </c:pt>
                <c:pt idx="986">
                  <c:v>783334.355241969</c:v>
                </c:pt>
                <c:pt idx="987">
                  <c:v>783328.431920922</c:v>
                </c:pt>
                <c:pt idx="988">
                  <c:v>783389.958470478</c:v>
                </c:pt>
                <c:pt idx="989">
                  <c:v>783272.585200499</c:v>
                </c:pt>
                <c:pt idx="990">
                  <c:v>783378.469633212</c:v>
                </c:pt>
                <c:pt idx="991">
                  <c:v>783239.546807733</c:v>
                </c:pt>
                <c:pt idx="992">
                  <c:v>783258.489954041</c:v>
                </c:pt>
                <c:pt idx="993">
                  <c:v>783164.444748212</c:v>
                </c:pt>
                <c:pt idx="994">
                  <c:v>783137.369303267</c:v>
                </c:pt>
                <c:pt idx="995">
                  <c:v>783205.181916198</c:v>
                </c:pt>
                <c:pt idx="996">
                  <c:v>783135.276121027</c:v>
                </c:pt>
                <c:pt idx="997">
                  <c:v>783133.756533129</c:v>
                </c:pt>
                <c:pt idx="998">
                  <c:v>783017.666387212</c:v>
                </c:pt>
                <c:pt idx="999">
                  <c:v>783035.281767758</c:v>
                </c:pt>
                <c:pt idx="1000">
                  <c:v>782988.40839468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14807792.4309051</c:v>
                </c:pt>
                <c:pt idx="1">
                  <c:v>59935156.6047318</c:v>
                </c:pt>
                <c:pt idx="2">
                  <c:v>59356750.8556571</c:v>
                </c:pt>
                <c:pt idx="3">
                  <c:v>58775251.1663135</c:v>
                </c:pt>
                <c:pt idx="4">
                  <c:v>58191269.1642506</c:v>
                </c:pt>
                <c:pt idx="5">
                  <c:v>57605301.873216</c:v>
                </c:pt>
                <c:pt idx="6">
                  <c:v>57017763.3364503</c:v>
                </c:pt>
                <c:pt idx="7">
                  <c:v>56429007.2544037</c:v>
                </c:pt>
                <c:pt idx="8">
                  <c:v>55839343.7455507</c:v>
                </c:pt>
                <c:pt idx="9">
                  <c:v>55249052.2303902</c:v>
                </c:pt>
                <c:pt idx="10">
                  <c:v>54658391.7806</c:v>
                </c:pt>
                <c:pt idx="11">
                  <c:v>54067609.8817385</c:v>
                </c:pt>
                <c:pt idx="12">
                  <c:v>53476950.3283832</c:v>
                </c:pt>
                <c:pt idx="13">
                  <c:v>52886660.8512168</c:v>
                </c:pt>
                <c:pt idx="14">
                  <c:v>52314299.0563227</c:v>
                </c:pt>
                <c:pt idx="15">
                  <c:v>51743573.795966</c:v>
                </c:pt>
                <c:pt idx="16">
                  <c:v>51175346.8054991</c:v>
                </c:pt>
                <c:pt idx="17">
                  <c:v>50610653.9933614</c:v>
                </c:pt>
                <c:pt idx="18">
                  <c:v>34864398.7303835</c:v>
                </c:pt>
                <c:pt idx="19">
                  <c:v>29553464.4221778</c:v>
                </c:pt>
                <c:pt idx="20">
                  <c:v>28002773.0928706</c:v>
                </c:pt>
                <c:pt idx="21">
                  <c:v>26853178.7799111</c:v>
                </c:pt>
                <c:pt idx="22">
                  <c:v>26755863.9701021</c:v>
                </c:pt>
                <c:pt idx="23">
                  <c:v>25883075.3191043</c:v>
                </c:pt>
                <c:pt idx="24">
                  <c:v>25783159.8629401</c:v>
                </c:pt>
                <c:pt idx="25">
                  <c:v>25096770.2905276</c:v>
                </c:pt>
                <c:pt idx="26">
                  <c:v>24994735.2672678</c:v>
                </c:pt>
                <c:pt idx="27">
                  <c:v>24428244.3556505</c:v>
                </c:pt>
                <c:pt idx="28">
                  <c:v>24324974.3583552</c:v>
                </c:pt>
                <c:pt idx="29">
                  <c:v>23857710.0066407</c:v>
                </c:pt>
                <c:pt idx="30">
                  <c:v>23753591.9012364</c:v>
                </c:pt>
                <c:pt idx="31">
                  <c:v>23362599.2032648</c:v>
                </c:pt>
                <c:pt idx="32">
                  <c:v>23258035.9316432</c:v>
                </c:pt>
                <c:pt idx="33">
                  <c:v>22927692.0343763</c:v>
                </c:pt>
                <c:pt idx="34">
                  <c:v>22822964.4200446</c:v>
                </c:pt>
                <c:pt idx="35">
                  <c:v>22541340.8676455</c:v>
                </c:pt>
                <c:pt idx="36">
                  <c:v>22415845.4990267</c:v>
                </c:pt>
                <c:pt idx="37">
                  <c:v>21462507.8549282</c:v>
                </c:pt>
                <c:pt idx="38">
                  <c:v>20971431.3231611</c:v>
                </c:pt>
                <c:pt idx="39">
                  <c:v>20538561.1356932</c:v>
                </c:pt>
                <c:pt idx="40">
                  <c:v>20299690.6846197</c:v>
                </c:pt>
                <c:pt idx="41">
                  <c:v>20250617.8237174</c:v>
                </c:pt>
                <c:pt idx="42">
                  <c:v>19968084.5011059</c:v>
                </c:pt>
                <c:pt idx="43">
                  <c:v>19658994.5309573</c:v>
                </c:pt>
                <c:pt idx="44">
                  <c:v>19261431.7654841</c:v>
                </c:pt>
                <c:pt idx="45">
                  <c:v>19213305.2932881</c:v>
                </c:pt>
                <c:pt idx="46">
                  <c:v>18973345.7208658</c:v>
                </c:pt>
                <c:pt idx="47">
                  <c:v>19138571.1532831</c:v>
                </c:pt>
                <c:pt idx="48">
                  <c:v>18926962.8466882</c:v>
                </c:pt>
                <c:pt idx="49">
                  <c:v>18754652.6684704</c:v>
                </c:pt>
                <c:pt idx="50">
                  <c:v>18589318.4148896</c:v>
                </c:pt>
                <c:pt idx="51">
                  <c:v>18658190.228066</c:v>
                </c:pt>
                <c:pt idx="52">
                  <c:v>18443164.8672671</c:v>
                </c:pt>
                <c:pt idx="53">
                  <c:v>18407741.553292</c:v>
                </c:pt>
                <c:pt idx="54">
                  <c:v>18360708.4878071</c:v>
                </c:pt>
                <c:pt idx="55">
                  <c:v>18323552.3247005</c:v>
                </c:pt>
                <c:pt idx="56">
                  <c:v>17906447.6498553</c:v>
                </c:pt>
                <c:pt idx="57">
                  <c:v>17592201.4969773</c:v>
                </c:pt>
                <c:pt idx="58">
                  <c:v>17475419.189198</c:v>
                </c:pt>
                <c:pt idx="59">
                  <c:v>17303158.0347725</c:v>
                </c:pt>
                <c:pt idx="60">
                  <c:v>17305193.3506199</c:v>
                </c:pt>
                <c:pt idx="61">
                  <c:v>16977982.8342654</c:v>
                </c:pt>
                <c:pt idx="62">
                  <c:v>16906235.5341973</c:v>
                </c:pt>
                <c:pt idx="63">
                  <c:v>16777842.160701</c:v>
                </c:pt>
                <c:pt idx="64">
                  <c:v>16763353.917195</c:v>
                </c:pt>
                <c:pt idx="65">
                  <c:v>16578515.9530352</c:v>
                </c:pt>
                <c:pt idx="66">
                  <c:v>16459552.7913853</c:v>
                </c:pt>
                <c:pt idx="67">
                  <c:v>16480574.1540973</c:v>
                </c:pt>
                <c:pt idx="68">
                  <c:v>16314728.6943365</c:v>
                </c:pt>
                <c:pt idx="69">
                  <c:v>16225325.7121345</c:v>
                </c:pt>
                <c:pt idx="70">
                  <c:v>16242927.92826</c:v>
                </c:pt>
                <c:pt idx="71">
                  <c:v>16118302.5512491</c:v>
                </c:pt>
                <c:pt idx="72">
                  <c:v>16074562.9915823</c:v>
                </c:pt>
                <c:pt idx="73">
                  <c:v>16079724.8496614</c:v>
                </c:pt>
                <c:pt idx="74">
                  <c:v>15841512.3039258</c:v>
                </c:pt>
                <c:pt idx="75">
                  <c:v>15665214.4166419</c:v>
                </c:pt>
                <c:pt idx="76">
                  <c:v>15556565.8653021</c:v>
                </c:pt>
                <c:pt idx="77">
                  <c:v>15511873.4195045</c:v>
                </c:pt>
                <c:pt idx="78">
                  <c:v>15518359.5484687</c:v>
                </c:pt>
                <c:pt idx="79">
                  <c:v>15337149.3947607</c:v>
                </c:pt>
                <c:pt idx="80">
                  <c:v>15159463.7186892</c:v>
                </c:pt>
                <c:pt idx="81">
                  <c:v>15106499.5136744</c:v>
                </c:pt>
                <c:pt idx="82">
                  <c:v>15049937.4633524</c:v>
                </c:pt>
                <c:pt idx="83">
                  <c:v>14908594.242797</c:v>
                </c:pt>
                <c:pt idx="84">
                  <c:v>14877245.910767</c:v>
                </c:pt>
                <c:pt idx="85">
                  <c:v>14871834.0172651</c:v>
                </c:pt>
                <c:pt idx="86">
                  <c:v>14766292.4243377</c:v>
                </c:pt>
                <c:pt idx="87">
                  <c:v>14753987.2257643</c:v>
                </c:pt>
                <c:pt idx="88">
                  <c:v>14749345.5274988</c:v>
                </c:pt>
                <c:pt idx="89">
                  <c:v>14677262.7749337</c:v>
                </c:pt>
                <c:pt idx="90">
                  <c:v>14654440.0161655</c:v>
                </c:pt>
                <c:pt idx="91">
                  <c:v>14650806.1820361</c:v>
                </c:pt>
                <c:pt idx="92">
                  <c:v>14517799.423951</c:v>
                </c:pt>
                <c:pt idx="93">
                  <c:v>14408006.6828135</c:v>
                </c:pt>
                <c:pt idx="94">
                  <c:v>14365632.170752</c:v>
                </c:pt>
                <c:pt idx="95">
                  <c:v>14309561.4282508</c:v>
                </c:pt>
                <c:pt idx="96">
                  <c:v>14312877.7120146</c:v>
                </c:pt>
                <c:pt idx="97">
                  <c:v>14182042.8391277</c:v>
                </c:pt>
                <c:pt idx="98">
                  <c:v>14113743.6066478</c:v>
                </c:pt>
                <c:pt idx="99">
                  <c:v>14041690.2435809</c:v>
                </c:pt>
                <c:pt idx="100">
                  <c:v>13972039.4897103</c:v>
                </c:pt>
                <c:pt idx="101">
                  <c:v>13883716.5939665</c:v>
                </c:pt>
                <c:pt idx="102">
                  <c:v>13845735.5740015</c:v>
                </c:pt>
                <c:pt idx="103">
                  <c:v>13786947.4281709</c:v>
                </c:pt>
                <c:pt idx="104">
                  <c:v>13772108.459155</c:v>
                </c:pt>
                <c:pt idx="105">
                  <c:v>13779289.44519</c:v>
                </c:pt>
                <c:pt idx="106">
                  <c:v>13694055.8939684</c:v>
                </c:pt>
                <c:pt idx="107">
                  <c:v>13645141.7239518</c:v>
                </c:pt>
                <c:pt idx="108">
                  <c:v>13627876.7325633</c:v>
                </c:pt>
                <c:pt idx="109">
                  <c:v>13628958.2411211</c:v>
                </c:pt>
                <c:pt idx="110">
                  <c:v>13539857.1466893</c:v>
                </c:pt>
                <c:pt idx="111">
                  <c:v>13474606.2845288</c:v>
                </c:pt>
                <c:pt idx="112">
                  <c:v>13437617.2894079</c:v>
                </c:pt>
                <c:pt idx="113">
                  <c:v>13440710.947462</c:v>
                </c:pt>
                <c:pt idx="114">
                  <c:v>13424243.7432517</c:v>
                </c:pt>
                <c:pt idx="115">
                  <c:v>13436625.1650068</c:v>
                </c:pt>
                <c:pt idx="116">
                  <c:v>13353342.9400184</c:v>
                </c:pt>
                <c:pt idx="117">
                  <c:v>13300241.6603273</c:v>
                </c:pt>
                <c:pt idx="118">
                  <c:v>13256941.1576468</c:v>
                </c:pt>
                <c:pt idx="119">
                  <c:v>13213410.2882765</c:v>
                </c:pt>
                <c:pt idx="120">
                  <c:v>13138589.8406318</c:v>
                </c:pt>
                <c:pt idx="121">
                  <c:v>13099986.5478643</c:v>
                </c:pt>
                <c:pt idx="122">
                  <c:v>13069955.5559571</c:v>
                </c:pt>
                <c:pt idx="123">
                  <c:v>13046594.9032677</c:v>
                </c:pt>
                <c:pt idx="124">
                  <c:v>13044766.6476178</c:v>
                </c:pt>
                <c:pt idx="125">
                  <c:v>12999114.2609996</c:v>
                </c:pt>
                <c:pt idx="126">
                  <c:v>12957800.7627831</c:v>
                </c:pt>
                <c:pt idx="127">
                  <c:v>12925989.2867504</c:v>
                </c:pt>
                <c:pt idx="128">
                  <c:v>12871959.6211238</c:v>
                </c:pt>
                <c:pt idx="129">
                  <c:v>12826809.8511046</c:v>
                </c:pt>
                <c:pt idx="130">
                  <c:v>12812279.3277416</c:v>
                </c:pt>
                <c:pt idx="131">
                  <c:v>12812457.8099321</c:v>
                </c:pt>
                <c:pt idx="132">
                  <c:v>12777599.5376379</c:v>
                </c:pt>
                <c:pt idx="133">
                  <c:v>12736176.5533595</c:v>
                </c:pt>
                <c:pt idx="134">
                  <c:v>12684882.7571633</c:v>
                </c:pt>
                <c:pt idx="135">
                  <c:v>12650413.2397383</c:v>
                </c:pt>
                <c:pt idx="136">
                  <c:v>12614062.9821725</c:v>
                </c:pt>
                <c:pt idx="137">
                  <c:v>12578962.2662567</c:v>
                </c:pt>
                <c:pt idx="138">
                  <c:v>12538737.447917</c:v>
                </c:pt>
                <c:pt idx="139">
                  <c:v>12510974.6333822</c:v>
                </c:pt>
                <c:pt idx="140">
                  <c:v>12477949.251572</c:v>
                </c:pt>
                <c:pt idx="141">
                  <c:v>12467103.3222043</c:v>
                </c:pt>
                <c:pt idx="142">
                  <c:v>12469931.1583506</c:v>
                </c:pt>
                <c:pt idx="143">
                  <c:v>12427219.5335922</c:v>
                </c:pt>
                <c:pt idx="144">
                  <c:v>12400467.484208</c:v>
                </c:pt>
                <c:pt idx="145">
                  <c:v>12377041.3138133</c:v>
                </c:pt>
                <c:pt idx="146">
                  <c:v>12340741.4902842</c:v>
                </c:pt>
                <c:pt idx="147">
                  <c:v>12311734.8191625</c:v>
                </c:pt>
                <c:pt idx="148">
                  <c:v>12295852.1500166</c:v>
                </c:pt>
                <c:pt idx="149">
                  <c:v>12296919.5164526</c:v>
                </c:pt>
                <c:pt idx="150">
                  <c:v>12255959.7195629</c:v>
                </c:pt>
                <c:pt idx="151">
                  <c:v>12230546.5017122</c:v>
                </c:pt>
                <c:pt idx="152">
                  <c:v>12205723.3822868</c:v>
                </c:pt>
                <c:pt idx="153">
                  <c:v>12180203.8083319</c:v>
                </c:pt>
                <c:pt idx="154">
                  <c:v>12160031.2876443</c:v>
                </c:pt>
                <c:pt idx="155">
                  <c:v>12140481.6127768</c:v>
                </c:pt>
                <c:pt idx="156">
                  <c:v>12104567.6776918</c:v>
                </c:pt>
                <c:pt idx="157">
                  <c:v>12092922.2223552</c:v>
                </c:pt>
                <c:pt idx="158">
                  <c:v>12070448.0705565</c:v>
                </c:pt>
                <c:pt idx="159">
                  <c:v>12052604.0312763</c:v>
                </c:pt>
                <c:pt idx="160">
                  <c:v>12033320.1714621</c:v>
                </c:pt>
                <c:pt idx="161">
                  <c:v>12011620.6955451</c:v>
                </c:pt>
                <c:pt idx="162">
                  <c:v>11989429.9009176</c:v>
                </c:pt>
                <c:pt idx="163">
                  <c:v>11972324.5243127</c:v>
                </c:pt>
                <c:pt idx="164">
                  <c:v>11945027.8736115</c:v>
                </c:pt>
                <c:pt idx="165">
                  <c:v>11921508.7667896</c:v>
                </c:pt>
                <c:pt idx="166">
                  <c:v>11912704.0314108</c:v>
                </c:pt>
                <c:pt idx="167">
                  <c:v>11900773.8668352</c:v>
                </c:pt>
                <c:pt idx="168">
                  <c:v>11884478.1828708</c:v>
                </c:pt>
                <c:pt idx="169">
                  <c:v>11862953.3716907</c:v>
                </c:pt>
                <c:pt idx="170">
                  <c:v>11837126.6807068</c:v>
                </c:pt>
                <c:pt idx="171">
                  <c:v>11819352.743453</c:v>
                </c:pt>
                <c:pt idx="172">
                  <c:v>11800717.4190642</c:v>
                </c:pt>
                <c:pt idx="173">
                  <c:v>11782783.6724923</c:v>
                </c:pt>
                <c:pt idx="174">
                  <c:v>11761871.2359865</c:v>
                </c:pt>
                <c:pt idx="175">
                  <c:v>11754958.9983933</c:v>
                </c:pt>
                <c:pt idx="176">
                  <c:v>11754784.7514599</c:v>
                </c:pt>
                <c:pt idx="177">
                  <c:v>11737732.6320856</c:v>
                </c:pt>
                <c:pt idx="178">
                  <c:v>11719153.0357388</c:v>
                </c:pt>
                <c:pt idx="179">
                  <c:v>11707696.2399904</c:v>
                </c:pt>
                <c:pt idx="180">
                  <c:v>11687195.0647631</c:v>
                </c:pt>
                <c:pt idx="181">
                  <c:v>11672176.4541855</c:v>
                </c:pt>
                <c:pt idx="182">
                  <c:v>11659171.8246372</c:v>
                </c:pt>
                <c:pt idx="183">
                  <c:v>11639133.0727865</c:v>
                </c:pt>
                <c:pt idx="184">
                  <c:v>11630334.6543702</c:v>
                </c:pt>
                <c:pt idx="185">
                  <c:v>11618321.4430132</c:v>
                </c:pt>
                <c:pt idx="186">
                  <c:v>11603705.8609279</c:v>
                </c:pt>
                <c:pt idx="187">
                  <c:v>11583122.2959123</c:v>
                </c:pt>
                <c:pt idx="188">
                  <c:v>11567849.0323615</c:v>
                </c:pt>
                <c:pt idx="189">
                  <c:v>11553111.2296623</c:v>
                </c:pt>
                <c:pt idx="190">
                  <c:v>11537996.1675498</c:v>
                </c:pt>
                <c:pt idx="191">
                  <c:v>11525952.3175953</c:v>
                </c:pt>
                <c:pt idx="192">
                  <c:v>11514583.5375009</c:v>
                </c:pt>
                <c:pt idx="193">
                  <c:v>11497676.9965133</c:v>
                </c:pt>
                <c:pt idx="194">
                  <c:v>11487933.5604862</c:v>
                </c:pt>
                <c:pt idx="195">
                  <c:v>11474159.4851625</c:v>
                </c:pt>
                <c:pt idx="196">
                  <c:v>11462594.6790686</c:v>
                </c:pt>
                <c:pt idx="197">
                  <c:v>11450537.4910273</c:v>
                </c:pt>
                <c:pt idx="198">
                  <c:v>11437553.8954587</c:v>
                </c:pt>
                <c:pt idx="199">
                  <c:v>11424486.2784612</c:v>
                </c:pt>
                <c:pt idx="200">
                  <c:v>11414553.9193023</c:v>
                </c:pt>
                <c:pt idx="201">
                  <c:v>11397870.5794514</c:v>
                </c:pt>
                <c:pt idx="202">
                  <c:v>11393910.7493396</c:v>
                </c:pt>
                <c:pt idx="203">
                  <c:v>11391530.6449445</c:v>
                </c:pt>
                <c:pt idx="204">
                  <c:v>11391363.2849293</c:v>
                </c:pt>
                <c:pt idx="205">
                  <c:v>11380707.6938056</c:v>
                </c:pt>
                <c:pt idx="206">
                  <c:v>11367975.4181713</c:v>
                </c:pt>
                <c:pt idx="207">
                  <c:v>11352624.3443991</c:v>
                </c:pt>
                <c:pt idx="208">
                  <c:v>11340800.6165465</c:v>
                </c:pt>
                <c:pt idx="209">
                  <c:v>11328416.450171</c:v>
                </c:pt>
                <c:pt idx="210">
                  <c:v>11316477.5630249</c:v>
                </c:pt>
                <c:pt idx="211">
                  <c:v>11304730.0057505</c:v>
                </c:pt>
                <c:pt idx="212">
                  <c:v>11296508.3972335</c:v>
                </c:pt>
                <c:pt idx="213">
                  <c:v>11286164.6700378</c:v>
                </c:pt>
                <c:pt idx="214">
                  <c:v>11274275.1514966</c:v>
                </c:pt>
                <c:pt idx="215">
                  <c:v>11266675.1048014</c:v>
                </c:pt>
                <c:pt idx="216">
                  <c:v>11254386.5164805</c:v>
                </c:pt>
                <c:pt idx="217">
                  <c:v>11245577.5056762</c:v>
                </c:pt>
                <c:pt idx="218">
                  <c:v>11238211.3093629</c:v>
                </c:pt>
                <c:pt idx="219">
                  <c:v>11227056.9058357</c:v>
                </c:pt>
                <c:pt idx="220">
                  <c:v>11216961.7830835</c:v>
                </c:pt>
                <c:pt idx="221">
                  <c:v>11210844.72142</c:v>
                </c:pt>
                <c:pt idx="222">
                  <c:v>11205639.4573924</c:v>
                </c:pt>
                <c:pt idx="223">
                  <c:v>11204326.5685259</c:v>
                </c:pt>
                <c:pt idx="224">
                  <c:v>11192053.2746828</c:v>
                </c:pt>
                <c:pt idx="225">
                  <c:v>11182684.6860192</c:v>
                </c:pt>
                <c:pt idx="226">
                  <c:v>11172679.7391386</c:v>
                </c:pt>
                <c:pt idx="227">
                  <c:v>11164331.886435</c:v>
                </c:pt>
                <c:pt idx="228">
                  <c:v>11156374.7355667</c:v>
                </c:pt>
                <c:pt idx="229">
                  <c:v>11145215.4471657</c:v>
                </c:pt>
                <c:pt idx="230">
                  <c:v>11138160.2782395</c:v>
                </c:pt>
                <c:pt idx="231">
                  <c:v>11130646.2767246</c:v>
                </c:pt>
                <c:pt idx="232">
                  <c:v>11120910.9098528</c:v>
                </c:pt>
                <c:pt idx="233">
                  <c:v>11112562.0885874</c:v>
                </c:pt>
                <c:pt idx="234">
                  <c:v>11104033.6466744</c:v>
                </c:pt>
                <c:pt idx="235">
                  <c:v>11095286.1674115</c:v>
                </c:pt>
                <c:pt idx="236">
                  <c:v>11086604.4397501</c:v>
                </c:pt>
                <c:pt idx="237">
                  <c:v>11080079.3900683</c:v>
                </c:pt>
                <c:pt idx="238">
                  <c:v>11071163.489132</c:v>
                </c:pt>
                <c:pt idx="239">
                  <c:v>11063591.1821225</c:v>
                </c:pt>
                <c:pt idx="240">
                  <c:v>11061053.4389499</c:v>
                </c:pt>
                <c:pt idx="241">
                  <c:v>11059663.1109012</c:v>
                </c:pt>
                <c:pt idx="242">
                  <c:v>11061244.3078281</c:v>
                </c:pt>
                <c:pt idx="243">
                  <c:v>11051748.0111422</c:v>
                </c:pt>
                <c:pt idx="244">
                  <c:v>11043759.4038196</c:v>
                </c:pt>
                <c:pt idx="245">
                  <c:v>11035232.1127845</c:v>
                </c:pt>
                <c:pt idx="246">
                  <c:v>11026865.18803</c:v>
                </c:pt>
                <c:pt idx="247">
                  <c:v>11018579.9239038</c:v>
                </c:pt>
                <c:pt idx="248">
                  <c:v>11011118.589989</c:v>
                </c:pt>
                <c:pt idx="249">
                  <c:v>11009260.204764</c:v>
                </c:pt>
                <c:pt idx="250">
                  <c:v>11003461.9279719</c:v>
                </c:pt>
                <c:pt idx="251">
                  <c:v>10996440.8460114</c:v>
                </c:pt>
                <c:pt idx="252">
                  <c:v>10988447.900239</c:v>
                </c:pt>
                <c:pt idx="253">
                  <c:v>10983086.7162735</c:v>
                </c:pt>
                <c:pt idx="254">
                  <c:v>10974991.8601469</c:v>
                </c:pt>
                <c:pt idx="255">
                  <c:v>10969047.7702145</c:v>
                </c:pt>
                <c:pt idx="256">
                  <c:v>10964086.8890632</c:v>
                </c:pt>
                <c:pt idx="257">
                  <c:v>10956079.0107884</c:v>
                </c:pt>
                <c:pt idx="258">
                  <c:v>10950452.0552026</c:v>
                </c:pt>
                <c:pt idx="259">
                  <c:v>10946201.6165891</c:v>
                </c:pt>
                <c:pt idx="260">
                  <c:v>10942593.2962176</c:v>
                </c:pt>
                <c:pt idx="261">
                  <c:v>10941933.0644578</c:v>
                </c:pt>
                <c:pt idx="262">
                  <c:v>10933673.2529748</c:v>
                </c:pt>
                <c:pt idx="263">
                  <c:v>10928033.6736286</c:v>
                </c:pt>
                <c:pt idx="264">
                  <c:v>10922620.8458378</c:v>
                </c:pt>
                <c:pt idx="265">
                  <c:v>10915114.8347744</c:v>
                </c:pt>
                <c:pt idx="266">
                  <c:v>10909904.2341291</c:v>
                </c:pt>
                <c:pt idx="267">
                  <c:v>10906690.5066899</c:v>
                </c:pt>
                <c:pt idx="268">
                  <c:v>10901561.0914924</c:v>
                </c:pt>
                <c:pt idx="269">
                  <c:v>10896194.9046304</c:v>
                </c:pt>
                <c:pt idx="270">
                  <c:v>10889381.3754278</c:v>
                </c:pt>
                <c:pt idx="271">
                  <c:v>10883455.5688866</c:v>
                </c:pt>
                <c:pt idx="272">
                  <c:v>10877342.0379296</c:v>
                </c:pt>
                <c:pt idx="273">
                  <c:v>10871183.584076</c:v>
                </c:pt>
                <c:pt idx="274">
                  <c:v>10865000.1774991</c:v>
                </c:pt>
                <c:pt idx="275">
                  <c:v>10860310.5824027</c:v>
                </c:pt>
                <c:pt idx="276">
                  <c:v>10854101.3664318</c:v>
                </c:pt>
                <c:pt idx="277">
                  <c:v>10848617.4165774</c:v>
                </c:pt>
                <c:pt idx="278">
                  <c:v>10846743.425163</c:v>
                </c:pt>
                <c:pt idx="279">
                  <c:v>10845764.0247024</c:v>
                </c:pt>
                <c:pt idx="280">
                  <c:v>10846647.8694943</c:v>
                </c:pt>
                <c:pt idx="281">
                  <c:v>10840558.812236</c:v>
                </c:pt>
                <c:pt idx="282">
                  <c:v>10834285.9914278</c:v>
                </c:pt>
                <c:pt idx="283">
                  <c:v>10827965.0722214</c:v>
                </c:pt>
                <c:pt idx="284">
                  <c:v>10822611.9774846</c:v>
                </c:pt>
                <c:pt idx="285">
                  <c:v>10818199.7730728</c:v>
                </c:pt>
                <c:pt idx="286">
                  <c:v>10812631.9613543</c:v>
                </c:pt>
                <c:pt idx="287">
                  <c:v>10811180.5950492</c:v>
                </c:pt>
                <c:pt idx="288">
                  <c:v>10806931.0714376</c:v>
                </c:pt>
                <c:pt idx="289">
                  <c:v>10801904.5264428</c:v>
                </c:pt>
                <c:pt idx="290">
                  <c:v>10796179.365171</c:v>
                </c:pt>
                <c:pt idx="291">
                  <c:v>10792299.6631522</c:v>
                </c:pt>
                <c:pt idx="292">
                  <c:v>10786545.2311114</c:v>
                </c:pt>
                <c:pt idx="293">
                  <c:v>10782292.9466414</c:v>
                </c:pt>
                <c:pt idx="294">
                  <c:v>10778761.090956</c:v>
                </c:pt>
                <c:pt idx="295">
                  <c:v>10773119.0594949</c:v>
                </c:pt>
                <c:pt idx="296">
                  <c:v>10769160.8337384</c:v>
                </c:pt>
                <c:pt idx="297">
                  <c:v>10766126.0597499</c:v>
                </c:pt>
                <c:pt idx="298">
                  <c:v>10763542.1676419</c:v>
                </c:pt>
                <c:pt idx="299">
                  <c:v>10762621.4226639</c:v>
                </c:pt>
                <c:pt idx="300">
                  <c:v>10757269.2065858</c:v>
                </c:pt>
                <c:pt idx="301">
                  <c:v>10751771.0196723</c:v>
                </c:pt>
                <c:pt idx="302">
                  <c:v>10748567.9955275</c:v>
                </c:pt>
                <c:pt idx="303">
                  <c:v>10745018.7278726</c:v>
                </c:pt>
                <c:pt idx="304">
                  <c:v>10740909.5758248</c:v>
                </c:pt>
                <c:pt idx="305">
                  <c:v>10738288.7856802</c:v>
                </c:pt>
                <c:pt idx="306">
                  <c:v>10734274.9748892</c:v>
                </c:pt>
                <c:pt idx="307">
                  <c:v>10730204.2849783</c:v>
                </c:pt>
                <c:pt idx="308">
                  <c:v>10725196.195407</c:v>
                </c:pt>
                <c:pt idx="309">
                  <c:v>10720861.5782281</c:v>
                </c:pt>
                <c:pt idx="310">
                  <c:v>10716355.6563716</c:v>
                </c:pt>
                <c:pt idx="311">
                  <c:v>10711941.4041417</c:v>
                </c:pt>
                <c:pt idx="312">
                  <c:v>10707479.3949908</c:v>
                </c:pt>
                <c:pt idx="313">
                  <c:v>10704161.7426604</c:v>
                </c:pt>
                <c:pt idx="314">
                  <c:v>10699799.8690085</c:v>
                </c:pt>
                <c:pt idx="315">
                  <c:v>10695942.9960596</c:v>
                </c:pt>
                <c:pt idx="316">
                  <c:v>10694799.5269734</c:v>
                </c:pt>
                <c:pt idx="317">
                  <c:v>10694314.6055037</c:v>
                </c:pt>
                <c:pt idx="318">
                  <c:v>10694824.3743073</c:v>
                </c:pt>
                <c:pt idx="319">
                  <c:v>10690207.3209824</c:v>
                </c:pt>
                <c:pt idx="320">
                  <c:v>10685767.3208222</c:v>
                </c:pt>
                <c:pt idx="321">
                  <c:v>10681441.0495334</c:v>
                </c:pt>
                <c:pt idx="322">
                  <c:v>10677760.3843242</c:v>
                </c:pt>
                <c:pt idx="323">
                  <c:v>10673236.9071195</c:v>
                </c:pt>
                <c:pt idx="324">
                  <c:v>10671813.1733216</c:v>
                </c:pt>
                <c:pt idx="325">
                  <c:v>10668347.4609886</c:v>
                </c:pt>
                <c:pt idx="326">
                  <c:v>10664457.9283018</c:v>
                </c:pt>
                <c:pt idx="327">
                  <c:v>10660116.6405675</c:v>
                </c:pt>
                <c:pt idx="328">
                  <c:v>10657180.4742393</c:v>
                </c:pt>
                <c:pt idx="329">
                  <c:v>10652933.2682511</c:v>
                </c:pt>
                <c:pt idx="330">
                  <c:v>10649924.8190608</c:v>
                </c:pt>
                <c:pt idx="331">
                  <c:v>10647495.1945041</c:v>
                </c:pt>
                <c:pt idx="332">
                  <c:v>10643460.2979324</c:v>
                </c:pt>
                <c:pt idx="333">
                  <c:v>10640854.6009845</c:v>
                </c:pt>
                <c:pt idx="334">
                  <c:v>10638784.2027348</c:v>
                </c:pt>
                <c:pt idx="335">
                  <c:v>10639274.9846663</c:v>
                </c:pt>
                <c:pt idx="336">
                  <c:v>10636899.8059548</c:v>
                </c:pt>
                <c:pt idx="337">
                  <c:v>10636353.2530099</c:v>
                </c:pt>
                <c:pt idx="338">
                  <c:v>10632057.4800694</c:v>
                </c:pt>
                <c:pt idx="339">
                  <c:v>10629067.0239388</c:v>
                </c:pt>
                <c:pt idx="340">
                  <c:v>10625626.8259343</c:v>
                </c:pt>
                <c:pt idx="341">
                  <c:v>10623263.9046473</c:v>
                </c:pt>
                <c:pt idx="342">
                  <c:v>10619812.7868186</c:v>
                </c:pt>
                <c:pt idx="343">
                  <c:v>10616443.6460244</c:v>
                </c:pt>
                <c:pt idx="344">
                  <c:v>10612520.9056418</c:v>
                </c:pt>
                <c:pt idx="345">
                  <c:v>10609107.7131524</c:v>
                </c:pt>
                <c:pt idx="346">
                  <c:v>10605530.6002614</c:v>
                </c:pt>
                <c:pt idx="347">
                  <c:v>10602186.0757776</c:v>
                </c:pt>
                <c:pt idx="348">
                  <c:v>10598802.1512341</c:v>
                </c:pt>
                <c:pt idx="349">
                  <c:v>10596360.9125887</c:v>
                </c:pt>
                <c:pt idx="350">
                  <c:v>10593230.4456454</c:v>
                </c:pt>
                <c:pt idx="351">
                  <c:v>10590500.9580326</c:v>
                </c:pt>
                <c:pt idx="352">
                  <c:v>10589909.494982</c:v>
                </c:pt>
                <c:pt idx="353">
                  <c:v>10589490.3370999</c:v>
                </c:pt>
                <c:pt idx="354">
                  <c:v>10589880.5461986</c:v>
                </c:pt>
                <c:pt idx="355">
                  <c:v>10589400.3827669</c:v>
                </c:pt>
                <c:pt idx="356">
                  <c:v>10586316.2120046</c:v>
                </c:pt>
                <c:pt idx="357">
                  <c:v>10582907.4059584</c:v>
                </c:pt>
                <c:pt idx="358">
                  <c:v>10579969.1958397</c:v>
                </c:pt>
                <c:pt idx="359">
                  <c:v>10576284.7673902</c:v>
                </c:pt>
                <c:pt idx="360">
                  <c:v>10575081.5636494</c:v>
                </c:pt>
                <c:pt idx="361">
                  <c:v>10572282.3399506</c:v>
                </c:pt>
                <c:pt idx="362">
                  <c:v>10569200.7452761</c:v>
                </c:pt>
                <c:pt idx="363">
                  <c:v>10565750.4966501</c:v>
                </c:pt>
                <c:pt idx="364">
                  <c:v>10563349.1838724</c:v>
                </c:pt>
                <c:pt idx="365">
                  <c:v>10559995.6994225</c:v>
                </c:pt>
                <c:pt idx="366">
                  <c:v>10557624.7296867</c:v>
                </c:pt>
                <c:pt idx="367">
                  <c:v>10555720.9904094</c:v>
                </c:pt>
                <c:pt idx="368">
                  <c:v>10552595.130059</c:v>
                </c:pt>
                <c:pt idx="369">
                  <c:v>10550671.0278624</c:v>
                </c:pt>
                <c:pt idx="370">
                  <c:v>10549070.466458</c:v>
                </c:pt>
                <c:pt idx="371">
                  <c:v>10549465.5964655</c:v>
                </c:pt>
                <c:pt idx="372">
                  <c:v>10547517.2957832</c:v>
                </c:pt>
                <c:pt idx="373">
                  <c:v>10548001.1441614</c:v>
                </c:pt>
                <c:pt idx="374">
                  <c:v>10544185.7355899</c:v>
                </c:pt>
                <c:pt idx="375">
                  <c:v>10541898.5423485</c:v>
                </c:pt>
                <c:pt idx="376">
                  <c:v>10539213.5023388</c:v>
                </c:pt>
                <c:pt idx="377">
                  <c:v>10537477.0970339</c:v>
                </c:pt>
                <c:pt idx="378">
                  <c:v>10534716.4973153</c:v>
                </c:pt>
                <c:pt idx="379">
                  <c:v>10532122.6286497</c:v>
                </c:pt>
                <c:pt idx="380">
                  <c:v>10529055.2679782</c:v>
                </c:pt>
                <c:pt idx="381">
                  <c:v>10526390.4116903</c:v>
                </c:pt>
                <c:pt idx="382">
                  <c:v>10523514.6825303</c:v>
                </c:pt>
                <c:pt idx="383">
                  <c:v>10520886.7930889</c:v>
                </c:pt>
                <c:pt idx="384">
                  <c:v>10518164.5677477</c:v>
                </c:pt>
                <c:pt idx="385">
                  <c:v>10516204.2692232</c:v>
                </c:pt>
                <c:pt idx="386">
                  <c:v>10513774.3854157</c:v>
                </c:pt>
                <c:pt idx="387">
                  <c:v>10511622.6376815</c:v>
                </c:pt>
                <c:pt idx="388">
                  <c:v>10511249.5419709</c:v>
                </c:pt>
                <c:pt idx="389">
                  <c:v>10510903.8027596</c:v>
                </c:pt>
                <c:pt idx="390">
                  <c:v>10511399.8618951</c:v>
                </c:pt>
                <c:pt idx="391">
                  <c:v>10510970.8369087</c:v>
                </c:pt>
                <c:pt idx="392">
                  <c:v>10508648.5901629</c:v>
                </c:pt>
                <c:pt idx="393">
                  <c:v>10505926.2616251</c:v>
                </c:pt>
                <c:pt idx="394">
                  <c:v>10503619.7865571</c:v>
                </c:pt>
                <c:pt idx="395">
                  <c:v>10500634.8101478</c:v>
                </c:pt>
                <c:pt idx="396">
                  <c:v>10499814.3911045</c:v>
                </c:pt>
                <c:pt idx="397">
                  <c:v>10497663.7226932</c:v>
                </c:pt>
                <c:pt idx="398">
                  <c:v>10495296.7997841</c:v>
                </c:pt>
                <c:pt idx="399">
                  <c:v>10492572.3538698</c:v>
                </c:pt>
                <c:pt idx="400">
                  <c:v>10490712.3893165</c:v>
                </c:pt>
                <c:pt idx="401">
                  <c:v>10488053.3223279</c:v>
                </c:pt>
                <c:pt idx="402">
                  <c:v>10486193.9832694</c:v>
                </c:pt>
                <c:pt idx="403">
                  <c:v>10484698.1651712</c:v>
                </c:pt>
                <c:pt idx="404">
                  <c:v>10482226.0414465</c:v>
                </c:pt>
                <c:pt idx="405">
                  <c:v>10480757.3253273</c:v>
                </c:pt>
                <c:pt idx="406">
                  <c:v>10479454.7252386</c:v>
                </c:pt>
                <c:pt idx="407">
                  <c:v>10479812.6276143</c:v>
                </c:pt>
                <c:pt idx="408">
                  <c:v>10477316.4051483</c:v>
                </c:pt>
                <c:pt idx="409">
                  <c:v>10474743.0001982</c:v>
                </c:pt>
                <c:pt idx="410">
                  <c:v>10472215.6829324</c:v>
                </c:pt>
                <c:pt idx="411">
                  <c:v>10470493.4467803</c:v>
                </c:pt>
                <c:pt idx="412">
                  <c:v>10468433.3784119</c:v>
                </c:pt>
                <c:pt idx="413">
                  <c:v>10467285.2107455</c:v>
                </c:pt>
                <c:pt idx="414">
                  <c:v>10465112.575352</c:v>
                </c:pt>
                <c:pt idx="415">
                  <c:v>10463202.4102451</c:v>
                </c:pt>
                <c:pt idx="416">
                  <c:v>10460855.5832362</c:v>
                </c:pt>
                <c:pt idx="417">
                  <c:v>10458884.2446414</c:v>
                </c:pt>
                <c:pt idx="418">
                  <c:v>10456650.6653258</c:v>
                </c:pt>
                <c:pt idx="419">
                  <c:v>10454671.3153138</c:v>
                </c:pt>
                <c:pt idx="420">
                  <c:v>10452530.9109894</c:v>
                </c:pt>
                <c:pt idx="421">
                  <c:v>10451011.2337177</c:v>
                </c:pt>
                <c:pt idx="422">
                  <c:v>10449163.358676</c:v>
                </c:pt>
                <c:pt idx="423">
                  <c:v>10447468.7734448</c:v>
                </c:pt>
                <c:pt idx="424">
                  <c:v>10447268.8609763</c:v>
                </c:pt>
                <c:pt idx="425">
                  <c:v>10446949.1818549</c:v>
                </c:pt>
                <c:pt idx="426">
                  <c:v>10444904.53992</c:v>
                </c:pt>
                <c:pt idx="427">
                  <c:v>10443323.5325793</c:v>
                </c:pt>
                <c:pt idx="428">
                  <c:v>10441992.4733739</c:v>
                </c:pt>
                <c:pt idx="429">
                  <c:v>10439804.2880649</c:v>
                </c:pt>
                <c:pt idx="430">
                  <c:v>10438020.1248129</c:v>
                </c:pt>
                <c:pt idx="431">
                  <c:v>10435608.6398434</c:v>
                </c:pt>
                <c:pt idx="432">
                  <c:v>10435192.0693077</c:v>
                </c:pt>
                <c:pt idx="433">
                  <c:v>10433628.6759562</c:v>
                </c:pt>
                <c:pt idx="434">
                  <c:v>10431909.1298708</c:v>
                </c:pt>
                <c:pt idx="435">
                  <c:v>10429814.8935001</c:v>
                </c:pt>
                <c:pt idx="436">
                  <c:v>10428539.3497459</c:v>
                </c:pt>
                <c:pt idx="437">
                  <c:v>10426485.9908369</c:v>
                </c:pt>
                <c:pt idx="438">
                  <c:v>10425140.6937625</c:v>
                </c:pt>
                <c:pt idx="439">
                  <c:v>10424059.7835428</c:v>
                </c:pt>
                <c:pt idx="440">
                  <c:v>10422139.1304401</c:v>
                </c:pt>
                <c:pt idx="441">
                  <c:v>10421056.937477</c:v>
                </c:pt>
                <c:pt idx="442">
                  <c:v>10419987.0533698</c:v>
                </c:pt>
                <c:pt idx="443">
                  <c:v>10420321.2216775</c:v>
                </c:pt>
                <c:pt idx="444">
                  <c:v>10418695.8493332</c:v>
                </c:pt>
                <c:pt idx="445">
                  <c:v>10416623.9349947</c:v>
                </c:pt>
                <c:pt idx="446">
                  <c:v>10414550.9854767</c:v>
                </c:pt>
                <c:pt idx="447">
                  <c:v>10413206.1457867</c:v>
                </c:pt>
                <c:pt idx="448">
                  <c:v>10411570.4344228</c:v>
                </c:pt>
                <c:pt idx="449">
                  <c:v>10410765.800446</c:v>
                </c:pt>
                <c:pt idx="450">
                  <c:v>10408950.588607</c:v>
                </c:pt>
                <c:pt idx="451">
                  <c:v>10407484.1664846</c:v>
                </c:pt>
                <c:pt idx="452">
                  <c:v>10405669.2591104</c:v>
                </c:pt>
                <c:pt idx="453">
                  <c:v>10404216.8585255</c:v>
                </c:pt>
                <c:pt idx="454">
                  <c:v>10402462.972375</c:v>
                </c:pt>
                <c:pt idx="455">
                  <c:v>10401003.8485199</c:v>
                </c:pt>
                <c:pt idx="456">
                  <c:v>10399333.0600846</c:v>
                </c:pt>
                <c:pt idx="457">
                  <c:v>10398179.0763073</c:v>
                </c:pt>
                <c:pt idx="458">
                  <c:v>10396827.7809246</c:v>
                </c:pt>
                <c:pt idx="459">
                  <c:v>10395527.1550692</c:v>
                </c:pt>
                <c:pt idx="460">
                  <c:v>10395498.4437116</c:v>
                </c:pt>
                <c:pt idx="461">
                  <c:v>10395822.0758446</c:v>
                </c:pt>
                <c:pt idx="462">
                  <c:v>10393952.6174547</c:v>
                </c:pt>
                <c:pt idx="463">
                  <c:v>10392771.5332043</c:v>
                </c:pt>
                <c:pt idx="464">
                  <c:v>10391809.2153762</c:v>
                </c:pt>
                <c:pt idx="465">
                  <c:v>10390068.2675392</c:v>
                </c:pt>
                <c:pt idx="466">
                  <c:v>10388681.6017856</c:v>
                </c:pt>
                <c:pt idx="467">
                  <c:v>10386683.7484677</c:v>
                </c:pt>
                <c:pt idx="468">
                  <c:v>10386484.5612801</c:v>
                </c:pt>
                <c:pt idx="469">
                  <c:v>10385293.6734195</c:v>
                </c:pt>
                <c:pt idx="470">
                  <c:v>10384016.0509489</c:v>
                </c:pt>
                <c:pt idx="471">
                  <c:v>10382380.051673</c:v>
                </c:pt>
                <c:pt idx="472">
                  <c:v>10381479.2280252</c:v>
                </c:pt>
                <c:pt idx="473">
                  <c:v>10379881.1830704</c:v>
                </c:pt>
                <c:pt idx="474">
                  <c:v>10378916.2857819</c:v>
                </c:pt>
                <c:pt idx="475">
                  <c:v>10378137.5258948</c:v>
                </c:pt>
                <c:pt idx="476">
                  <c:v>10376651.988861</c:v>
                </c:pt>
                <c:pt idx="477">
                  <c:v>10375898.805246</c:v>
                </c:pt>
                <c:pt idx="478">
                  <c:v>10375011.0048185</c:v>
                </c:pt>
                <c:pt idx="479">
                  <c:v>10375325.445823</c:v>
                </c:pt>
                <c:pt idx="480">
                  <c:v>10374168.0131842</c:v>
                </c:pt>
                <c:pt idx="481">
                  <c:v>10372532.9452461</c:v>
                </c:pt>
                <c:pt idx="482">
                  <c:v>10370845.8276908</c:v>
                </c:pt>
                <c:pt idx="483">
                  <c:v>10369860.4357677</c:v>
                </c:pt>
                <c:pt idx="484">
                  <c:v>10368590.8479937</c:v>
                </c:pt>
                <c:pt idx="485">
                  <c:v>10368109.6341949</c:v>
                </c:pt>
                <c:pt idx="486">
                  <c:v>10366581.5653991</c:v>
                </c:pt>
                <c:pt idx="487">
                  <c:v>10365473.9442792</c:v>
                </c:pt>
                <c:pt idx="488">
                  <c:v>10364073.8624106</c:v>
                </c:pt>
                <c:pt idx="489">
                  <c:v>10363021.9592666</c:v>
                </c:pt>
                <c:pt idx="490">
                  <c:v>10361625.6539057</c:v>
                </c:pt>
                <c:pt idx="491">
                  <c:v>10360566.0948607</c:v>
                </c:pt>
                <c:pt idx="492">
                  <c:v>10359249.9019432</c:v>
                </c:pt>
                <c:pt idx="493">
                  <c:v>10358360.008938</c:v>
                </c:pt>
                <c:pt idx="494">
                  <c:v>10357395.7567771</c:v>
                </c:pt>
                <c:pt idx="495">
                  <c:v>10356392.5365552</c:v>
                </c:pt>
                <c:pt idx="496">
                  <c:v>10356496.6847134</c:v>
                </c:pt>
                <c:pt idx="497">
                  <c:v>10356805.3172212</c:v>
                </c:pt>
                <c:pt idx="498">
                  <c:v>10355340.037622</c:v>
                </c:pt>
                <c:pt idx="499">
                  <c:v>10354524.1817981</c:v>
                </c:pt>
                <c:pt idx="500">
                  <c:v>10353917.7463882</c:v>
                </c:pt>
                <c:pt idx="501">
                  <c:v>10352566.3528251</c:v>
                </c:pt>
                <c:pt idx="502">
                  <c:v>10351542.0473421</c:v>
                </c:pt>
                <c:pt idx="503">
                  <c:v>10349890.9830017</c:v>
                </c:pt>
                <c:pt idx="504">
                  <c:v>10349914.1438593</c:v>
                </c:pt>
                <c:pt idx="505">
                  <c:v>10349050.7570004</c:v>
                </c:pt>
                <c:pt idx="506">
                  <c:v>10348156.4114896</c:v>
                </c:pt>
                <c:pt idx="507">
                  <c:v>10346904.2045766</c:v>
                </c:pt>
                <c:pt idx="508">
                  <c:v>10346321.0164254</c:v>
                </c:pt>
                <c:pt idx="509">
                  <c:v>10345101.6797618</c:v>
                </c:pt>
                <c:pt idx="510">
                  <c:v>10344449.8662026</c:v>
                </c:pt>
                <c:pt idx="511">
                  <c:v>10343911.9157106</c:v>
                </c:pt>
                <c:pt idx="512">
                  <c:v>10342781.9985513</c:v>
                </c:pt>
                <c:pt idx="513">
                  <c:v>10342291.705852</c:v>
                </c:pt>
                <c:pt idx="514">
                  <c:v>10341534.3707517</c:v>
                </c:pt>
                <c:pt idx="515">
                  <c:v>10341838.4461982</c:v>
                </c:pt>
                <c:pt idx="516">
                  <c:v>10341078.1311811</c:v>
                </c:pt>
                <c:pt idx="517">
                  <c:v>10339812.6897791</c:v>
                </c:pt>
                <c:pt idx="518">
                  <c:v>10338451.6351037</c:v>
                </c:pt>
                <c:pt idx="519">
                  <c:v>10337789.148972</c:v>
                </c:pt>
                <c:pt idx="520">
                  <c:v>10336842.7355397</c:v>
                </c:pt>
                <c:pt idx="521">
                  <c:v>10336668.9171448</c:v>
                </c:pt>
                <c:pt idx="522">
                  <c:v>10335382.8659769</c:v>
                </c:pt>
                <c:pt idx="523">
                  <c:v>10334586.946584</c:v>
                </c:pt>
                <c:pt idx="524">
                  <c:v>10333539.4877847</c:v>
                </c:pt>
                <c:pt idx="525">
                  <c:v>10332837.3980556</c:v>
                </c:pt>
                <c:pt idx="526">
                  <c:v>10331743.8950664</c:v>
                </c:pt>
                <c:pt idx="527">
                  <c:v>10331029.1724905</c:v>
                </c:pt>
                <c:pt idx="528">
                  <c:v>10330013.2581416</c:v>
                </c:pt>
                <c:pt idx="529">
                  <c:v>10329340.6089036</c:v>
                </c:pt>
                <c:pt idx="530">
                  <c:v>10328703.5480991</c:v>
                </c:pt>
                <c:pt idx="531">
                  <c:v>10327941.7917551</c:v>
                </c:pt>
                <c:pt idx="532">
                  <c:v>10328156.4110295</c:v>
                </c:pt>
                <c:pt idx="533">
                  <c:v>10328457.5034051</c:v>
                </c:pt>
                <c:pt idx="534">
                  <c:v>10327330.4715745</c:v>
                </c:pt>
                <c:pt idx="535">
                  <c:v>10326831.9573938</c:v>
                </c:pt>
                <c:pt idx="536">
                  <c:v>10326543.4291364</c:v>
                </c:pt>
                <c:pt idx="537">
                  <c:v>10325527.9776265</c:v>
                </c:pt>
                <c:pt idx="538">
                  <c:v>10324823.4901588</c:v>
                </c:pt>
                <c:pt idx="539">
                  <c:v>10323464.8052772</c:v>
                </c:pt>
                <c:pt idx="540">
                  <c:v>10323691.1071184</c:v>
                </c:pt>
                <c:pt idx="541">
                  <c:v>10323107.0587232</c:v>
                </c:pt>
                <c:pt idx="542">
                  <c:v>10322543.7020267</c:v>
                </c:pt>
                <c:pt idx="543">
                  <c:v>10321617.1995624</c:v>
                </c:pt>
                <c:pt idx="544">
                  <c:v>10321313.3929473</c:v>
                </c:pt>
                <c:pt idx="545">
                  <c:v>10320416.3417655</c:v>
                </c:pt>
                <c:pt idx="546">
                  <c:v>10320036.631747</c:v>
                </c:pt>
                <c:pt idx="547">
                  <c:v>10319705.6692926</c:v>
                </c:pt>
                <c:pt idx="548">
                  <c:v>10318874.9162494</c:v>
                </c:pt>
                <c:pt idx="549">
                  <c:v>10318605.6614336</c:v>
                </c:pt>
                <c:pt idx="550">
                  <c:v>10317947.9105596</c:v>
                </c:pt>
                <c:pt idx="551">
                  <c:v>10318247.4049627</c:v>
                </c:pt>
                <c:pt idx="552">
                  <c:v>10317828.377926</c:v>
                </c:pt>
                <c:pt idx="553">
                  <c:v>10316875.3356242</c:v>
                </c:pt>
                <c:pt idx="554">
                  <c:v>10315785.538225</c:v>
                </c:pt>
                <c:pt idx="555">
                  <c:v>10315398.6419728</c:v>
                </c:pt>
                <c:pt idx="556">
                  <c:v>10314726.0733529</c:v>
                </c:pt>
                <c:pt idx="557">
                  <c:v>10314822.4742906</c:v>
                </c:pt>
                <c:pt idx="558">
                  <c:v>10313732.3916247</c:v>
                </c:pt>
                <c:pt idx="559">
                  <c:v>10313193.0559882</c:v>
                </c:pt>
                <c:pt idx="560">
                  <c:v>10312433.4106681</c:v>
                </c:pt>
                <c:pt idx="561">
                  <c:v>10312025.6242606</c:v>
                </c:pt>
                <c:pt idx="562">
                  <c:v>10311181.3171664</c:v>
                </c:pt>
                <c:pt idx="563">
                  <c:v>10310756.1679803</c:v>
                </c:pt>
                <c:pt idx="564">
                  <c:v>10309990.0605879</c:v>
                </c:pt>
                <c:pt idx="565">
                  <c:v>10309496.1134445</c:v>
                </c:pt>
                <c:pt idx="566">
                  <c:v>10309130.3245877</c:v>
                </c:pt>
                <c:pt idx="567">
                  <c:v>10308563.124702</c:v>
                </c:pt>
                <c:pt idx="568">
                  <c:v>10308868.6101287</c:v>
                </c:pt>
                <c:pt idx="569">
                  <c:v>10309166.4349035</c:v>
                </c:pt>
                <c:pt idx="570">
                  <c:v>10308307.3729014</c:v>
                </c:pt>
                <c:pt idx="571">
                  <c:v>10308070.006563</c:v>
                </c:pt>
                <c:pt idx="572">
                  <c:v>10308050.7989949</c:v>
                </c:pt>
                <c:pt idx="573">
                  <c:v>10307307.7906541</c:v>
                </c:pt>
                <c:pt idx="574">
                  <c:v>10306867.3696463</c:v>
                </c:pt>
                <c:pt idx="575">
                  <c:v>10305737.0968174</c:v>
                </c:pt>
                <c:pt idx="576">
                  <c:v>10306129.1450287</c:v>
                </c:pt>
                <c:pt idx="577">
                  <c:v>10305761.8231387</c:v>
                </c:pt>
                <c:pt idx="578">
                  <c:v>10305460.1926561</c:v>
                </c:pt>
                <c:pt idx="579">
                  <c:v>10304784.482077</c:v>
                </c:pt>
                <c:pt idx="580">
                  <c:v>10304705.9241966</c:v>
                </c:pt>
                <c:pt idx="581">
                  <c:v>10304057.0319521</c:v>
                </c:pt>
                <c:pt idx="582">
                  <c:v>10303894.6577078</c:v>
                </c:pt>
                <c:pt idx="583">
                  <c:v>10303728.7851172</c:v>
                </c:pt>
                <c:pt idx="584">
                  <c:v>10303126.46206</c:v>
                </c:pt>
                <c:pt idx="585">
                  <c:v>10303029.5005218</c:v>
                </c:pt>
                <c:pt idx="586">
                  <c:v>10302443.7857118</c:v>
                </c:pt>
                <c:pt idx="587">
                  <c:v>10302741.0934544</c:v>
                </c:pt>
                <c:pt idx="588">
                  <c:v>10302592.3417837</c:v>
                </c:pt>
                <c:pt idx="589">
                  <c:v>10301874.1573083</c:v>
                </c:pt>
                <c:pt idx="590">
                  <c:v>10300979.7009001</c:v>
                </c:pt>
                <c:pt idx="591">
                  <c:v>10300798.1934731</c:v>
                </c:pt>
                <c:pt idx="592">
                  <c:v>10300326.7085209</c:v>
                </c:pt>
                <c:pt idx="593">
                  <c:v>10300632.9596495</c:v>
                </c:pt>
                <c:pt idx="594">
                  <c:v>10299679.7292469</c:v>
                </c:pt>
                <c:pt idx="595">
                  <c:v>10299322.5689825</c:v>
                </c:pt>
                <c:pt idx="596">
                  <c:v>10298761.3430552</c:v>
                </c:pt>
                <c:pt idx="597">
                  <c:v>10298566.9632097</c:v>
                </c:pt>
                <c:pt idx="598">
                  <c:v>10297894.4373097</c:v>
                </c:pt>
                <c:pt idx="599">
                  <c:v>10297677.5251397</c:v>
                </c:pt>
                <c:pt idx="600">
                  <c:v>10297085.7564545</c:v>
                </c:pt>
                <c:pt idx="601">
                  <c:v>10296716.7943056</c:v>
                </c:pt>
                <c:pt idx="602">
                  <c:v>10296544.1000662</c:v>
                </c:pt>
                <c:pt idx="603">
                  <c:v>10296110.268848</c:v>
                </c:pt>
                <c:pt idx="604">
                  <c:v>10296479.8589694</c:v>
                </c:pt>
                <c:pt idx="605">
                  <c:v>10296776.0466116</c:v>
                </c:pt>
                <c:pt idx="606">
                  <c:v>10296084.8899091</c:v>
                </c:pt>
                <c:pt idx="607">
                  <c:v>10296026.8560007</c:v>
                </c:pt>
                <c:pt idx="608">
                  <c:v>10296204.2860965</c:v>
                </c:pt>
                <c:pt idx="609">
                  <c:v>10295641.6653174</c:v>
                </c:pt>
                <c:pt idx="610">
                  <c:v>10295381.987706</c:v>
                </c:pt>
                <c:pt idx="611">
                  <c:v>10294386.610154</c:v>
                </c:pt>
                <c:pt idx="612">
                  <c:v>10294889.3409721</c:v>
                </c:pt>
                <c:pt idx="613">
                  <c:v>10294655.9148463</c:v>
                </c:pt>
                <c:pt idx="614">
                  <c:v>10294522.9710535</c:v>
                </c:pt>
                <c:pt idx="615">
                  <c:v>10293994.5179501</c:v>
                </c:pt>
                <c:pt idx="616">
                  <c:v>10294063.5666211</c:v>
                </c:pt>
                <c:pt idx="617">
                  <c:v>10293558.951862</c:v>
                </c:pt>
                <c:pt idx="618">
                  <c:v>10293533.9958313</c:v>
                </c:pt>
                <c:pt idx="619">
                  <c:v>10293472.8859587</c:v>
                </c:pt>
                <c:pt idx="620">
                  <c:v>10293002.7664393</c:v>
                </c:pt>
                <c:pt idx="621">
                  <c:v>10293013.6778604</c:v>
                </c:pt>
                <c:pt idx="622">
                  <c:v>10292469.3720063</c:v>
                </c:pt>
                <c:pt idx="623">
                  <c:v>10292764.652904</c:v>
                </c:pt>
                <c:pt idx="624">
                  <c:v>10292795.2109394</c:v>
                </c:pt>
                <c:pt idx="625">
                  <c:v>10292210.0693157</c:v>
                </c:pt>
                <c:pt idx="626">
                  <c:v>10291408.6342359</c:v>
                </c:pt>
                <c:pt idx="627">
                  <c:v>10291340.8891497</c:v>
                </c:pt>
                <c:pt idx="628">
                  <c:v>10290973.9824016</c:v>
                </c:pt>
                <c:pt idx="629">
                  <c:v>10291413.3702057</c:v>
                </c:pt>
                <c:pt idx="630">
                  <c:v>10290528.5376983</c:v>
                </c:pt>
                <c:pt idx="631">
                  <c:v>10290269.7832341</c:v>
                </c:pt>
                <c:pt idx="632">
                  <c:v>10289803.7716693</c:v>
                </c:pt>
                <c:pt idx="633">
                  <c:v>10289729.4909431</c:v>
                </c:pt>
                <c:pt idx="634">
                  <c:v>10289137.3446442</c:v>
                </c:pt>
                <c:pt idx="635">
                  <c:v>10289035.1712561</c:v>
                </c:pt>
                <c:pt idx="636">
                  <c:v>10288527.9649671</c:v>
                </c:pt>
                <c:pt idx="637">
                  <c:v>10288221.8162726</c:v>
                </c:pt>
                <c:pt idx="638">
                  <c:v>10288155.2984342</c:v>
                </c:pt>
                <c:pt idx="639">
                  <c:v>10287788.9170796</c:v>
                </c:pt>
                <c:pt idx="640">
                  <c:v>10288194.1382948</c:v>
                </c:pt>
                <c:pt idx="641">
                  <c:v>10288488.7562153</c:v>
                </c:pt>
                <c:pt idx="642">
                  <c:v>10287559.308233</c:v>
                </c:pt>
                <c:pt idx="643">
                  <c:v>10287595.8730018</c:v>
                </c:pt>
                <c:pt idx="644">
                  <c:v>10287899.3623183</c:v>
                </c:pt>
                <c:pt idx="645">
                  <c:v>10287424.0516364</c:v>
                </c:pt>
                <c:pt idx="646">
                  <c:v>10287262.928016</c:v>
                </c:pt>
                <c:pt idx="647">
                  <c:v>10286303.7625066</c:v>
                </c:pt>
                <c:pt idx="648">
                  <c:v>10286869.6100972</c:v>
                </c:pt>
                <c:pt idx="649">
                  <c:v>10286699.0416803</c:v>
                </c:pt>
                <c:pt idx="650">
                  <c:v>10286657.1406421</c:v>
                </c:pt>
                <c:pt idx="651">
                  <c:v>10286182.031283</c:v>
                </c:pt>
                <c:pt idx="652">
                  <c:v>10286333.250623</c:v>
                </c:pt>
                <c:pt idx="653">
                  <c:v>10285879.7533629</c:v>
                </c:pt>
                <c:pt idx="654">
                  <c:v>10285921.4411295</c:v>
                </c:pt>
                <c:pt idx="655">
                  <c:v>10285913.0218863</c:v>
                </c:pt>
                <c:pt idx="656">
                  <c:v>10285493.2637865</c:v>
                </c:pt>
                <c:pt idx="657">
                  <c:v>10285558.6635644</c:v>
                </c:pt>
                <c:pt idx="658">
                  <c:v>10285032.8668649</c:v>
                </c:pt>
                <c:pt idx="659">
                  <c:v>10284752.0007554</c:v>
                </c:pt>
                <c:pt idx="660">
                  <c:v>10285229.6934547</c:v>
                </c:pt>
                <c:pt idx="661">
                  <c:v>10284749.7529301</c:v>
                </c:pt>
                <c:pt idx="662">
                  <c:v>10284006.3183106</c:v>
                </c:pt>
                <c:pt idx="663">
                  <c:v>10284049.8652452</c:v>
                </c:pt>
                <c:pt idx="664">
                  <c:v>10283772.8524639</c:v>
                </c:pt>
                <c:pt idx="665">
                  <c:v>10284372.9149856</c:v>
                </c:pt>
                <c:pt idx="666">
                  <c:v>10283547.3185357</c:v>
                </c:pt>
                <c:pt idx="667">
                  <c:v>10283389.9965587</c:v>
                </c:pt>
                <c:pt idx="668">
                  <c:v>10283013.2646642</c:v>
                </c:pt>
                <c:pt idx="669">
                  <c:v>10283081.9854202</c:v>
                </c:pt>
                <c:pt idx="670">
                  <c:v>10282566.8872388</c:v>
                </c:pt>
                <c:pt idx="671">
                  <c:v>10282605.529763</c:v>
                </c:pt>
                <c:pt idx="672">
                  <c:v>10282191.2003023</c:v>
                </c:pt>
                <c:pt idx="673">
                  <c:v>10281952.3371566</c:v>
                </c:pt>
                <c:pt idx="674">
                  <c:v>10282008.8501333</c:v>
                </c:pt>
                <c:pt idx="675">
                  <c:v>10281714.8263378</c:v>
                </c:pt>
                <c:pt idx="676">
                  <c:v>10282155.4390124</c:v>
                </c:pt>
                <c:pt idx="677">
                  <c:v>10281879.5768129</c:v>
                </c:pt>
                <c:pt idx="678">
                  <c:v>10281219.0728651</c:v>
                </c:pt>
                <c:pt idx="679">
                  <c:v>10281316.0264831</c:v>
                </c:pt>
                <c:pt idx="680">
                  <c:v>10281725.1905011</c:v>
                </c:pt>
                <c:pt idx="681">
                  <c:v>10281303.4161343</c:v>
                </c:pt>
                <c:pt idx="682">
                  <c:v>10281214.4702764</c:v>
                </c:pt>
                <c:pt idx="683">
                  <c:v>10280241.8026734</c:v>
                </c:pt>
                <c:pt idx="684">
                  <c:v>10280857.7673132</c:v>
                </c:pt>
                <c:pt idx="685">
                  <c:v>10280725.5041334</c:v>
                </c:pt>
                <c:pt idx="686">
                  <c:v>10280753.9216173</c:v>
                </c:pt>
                <c:pt idx="687">
                  <c:v>10280285.0263046</c:v>
                </c:pt>
                <c:pt idx="688">
                  <c:v>10280502.6811043</c:v>
                </c:pt>
                <c:pt idx="689">
                  <c:v>10280045.3853185</c:v>
                </c:pt>
                <c:pt idx="690">
                  <c:v>10280123.6220977</c:v>
                </c:pt>
                <c:pt idx="691">
                  <c:v>10280145.2724947</c:v>
                </c:pt>
                <c:pt idx="692">
                  <c:v>10279727.5943758</c:v>
                </c:pt>
                <c:pt idx="693">
                  <c:v>10279820.7437833</c:v>
                </c:pt>
                <c:pt idx="694">
                  <c:v>10279301.5158414</c:v>
                </c:pt>
                <c:pt idx="695">
                  <c:v>10279515.8210883</c:v>
                </c:pt>
                <c:pt idx="696">
                  <c:v>10279855.4695146</c:v>
                </c:pt>
                <c:pt idx="697">
                  <c:v>10279389.6093068</c:v>
                </c:pt>
                <c:pt idx="698">
                  <c:v>10278599.1524967</c:v>
                </c:pt>
                <c:pt idx="699">
                  <c:v>10278655.74043</c:v>
                </c:pt>
                <c:pt idx="700">
                  <c:v>10278364.2764467</c:v>
                </c:pt>
                <c:pt idx="701">
                  <c:v>10279047.8272956</c:v>
                </c:pt>
                <c:pt idx="702">
                  <c:v>10278233.3776694</c:v>
                </c:pt>
                <c:pt idx="703">
                  <c:v>10278115.4798478</c:v>
                </c:pt>
                <c:pt idx="704">
                  <c:v>10277750.2591774</c:v>
                </c:pt>
                <c:pt idx="705">
                  <c:v>10277902.4521784</c:v>
                </c:pt>
                <c:pt idx="706">
                  <c:v>10277399.9175092</c:v>
                </c:pt>
                <c:pt idx="707">
                  <c:v>10277539.8013771</c:v>
                </c:pt>
                <c:pt idx="708">
                  <c:v>10277160.0336085</c:v>
                </c:pt>
                <c:pt idx="709">
                  <c:v>10276951.2590803</c:v>
                </c:pt>
                <c:pt idx="710">
                  <c:v>10277096.4772965</c:v>
                </c:pt>
                <c:pt idx="711">
                  <c:v>10276847.7771248</c:v>
                </c:pt>
                <c:pt idx="712">
                  <c:v>10277186.8610495</c:v>
                </c:pt>
                <c:pt idx="713">
                  <c:v>10276876.2619288</c:v>
                </c:pt>
                <c:pt idx="714">
                  <c:v>10276469.3294909</c:v>
                </c:pt>
                <c:pt idx="715">
                  <c:v>10276056.3381359</c:v>
                </c:pt>
                <c:pt idx="716">
                  <c:v>10276574.2105176</c:v>
                </c:pt>
                <c:pt idx="717">
                  <c:v>10276167.5200494</c:v>
                </c:pt>
                <c:pt idx="718">
                  <c:v>10276141.0873322</c:v>
                </c:pt>
                <c:pt idx="719">
                  <c:v>10275079.101422</c:v>
                </c:pt>
                <c:pt idx="720">
                  <c:v>10275749.9796841</c:v>
                </c:pt>
                <c:pt idx="721">
                  <c:v>10275669.8837496</c:v>
                </c:pt>
                <c:pt idx="722">
                  <c:v>10275766.6918174</c:v>
                </c:pt>
                <c:pt idx="723">
                  <c:v>10275250.6641946</c:v>
                </c:pt>
                <c:pt idx="724">
                  <c:v>10275570.2300142</c:v>
                </c:pt>
                <c:pt idx="725">
                  <c:v>10275329.257757</c:v>
                </c:pt>
                <c:pt idx="726">
                  <c:v>10275306.3264239</c:v>
                </c:pt>
                <c:pt idx="727">
                  <c:v>10275386.3693012</c:v>
                </c:pt>
                <c:pt idx="728">
                  <c:v>10275235.2565355</c:v>
                </c:pt>
                <c:pt idx="729">
                  <c:v>10275077.9781693</c:v>
                </c:pt>
                <c:pt idx="730">
                  <c:v>10275636.1132962</c:v>
                </c:pt>
                <c:pt idx="731">
                  <c:v>10275528.5865861</c:v>
                </c:pt>
                <c:pt idx="732">
                  <c:v>10275151.9016072</c:v>
                </c:pt>
                <c:pt idx="733">
                  <c:v>10275805.4963898</c:v>
                </c:pt>
                <c:pt idx="734">
                  <c:v>10275158.0584664</c:v>
                </c:pt>
                <c:pt idx="735">
                  <c:v>10275326.5082134</c:v>
                </c:pt>
                <c:pt idx="736">
                  <c:v>10275474.5475016</c:v>
                </c:pt>
                <c:pt idx="737">
                  <c:v>10276020.7025137</c:v>
                </c:pt>
                <c:pt idx="738">
                  <c:v>10276274.6542523</c:v>
                </c:pt>
                <c:pt idx="739">
                  <c:v>10275562.7095142</c:v>
                </c:pt>
                <c:pt idx="740">
                  <c:v>10275268.143907</c:v>
                </c:pt>
                <c:pt idx="741">
                  <c:v>10275759.4953946</c:v>
                </c:pt>
                <c:pt idx="742">
                  <c:v>10275718.5619489</c:v>
                </c:pt>
                <c:pt idx="743">
                  <c:v>10275181.7936171</c:v>
                </c:pt>
                <c:pt idx="744">
                  <c:v>10275135.521725</c:v>
                </c:pt>
                <c:pt idx="745">
                  <c:v>10275274.2352953</c:v>
                </c:pt>
                <c:pt idx="746">
                  <c:v>10274823.8363614</c:v>
                </c:pt>
                <c:pt idx="747">
                  <c:v>10275099.8912027</c:v>
                </c:pt>
                <c:pt idx="748">
                  <c:v>10274145.6329588</c:v>
                </c:pt>
                <c:pt idx="749">
                  <c:v>10273994.0011326</c:v>
                </c:pt>
                <c:pt idx="750">
                  <c:v>10274292.1842169</c:v>
                </c:pt>
                <c:pt idx="751">
                  <c:v>10273630.5533615</c:v>
                </c:pt>
                <c:pt idx="752">
                  <c:v>10272772.7439551</c:v>
                </c:pt>
                <c:pt idx="753">
                  <c:v>10273846.0849268</c:v>
                </c:pt>
                <c:pt idx="754">
                  <c:v>10273992.0544869</c:v>
                </c:pt>
                <c:pt idx="755">
                  <c:v>10273951.647166</c:v>
                </c:pt>
                <c:pt idx="756">
                  <c:v>10273580.6445759</c:v>
                </c:pt>
                <c:pt idx="757">
                  <c:v>10273571.9201061</c:v>
                </c:pt>
                <c:pt idx="758">
                  <c:v>10274079.6820255</c:v>
                </c:pt>
                <c:pt idx="759">
                  <c:v>10273631.2324292</c:v>
                </c:pt>
                <c:pt idx="760">
                  <c:v>10274635.1088076</c:v>
                </c:pt>
                <c:pt idx="761">
                  <c:v>10274817.0947202</c:v>
                </c:pt>
                <c:pt idx="762">
                  <c:v>10275524.5189296</c:v>
                </c:pt>
                <c:pt idx="763">
                  <c:v>10275378.384065</c:v>
                </c:pt>
                <c:pt idx="764">
                  <c:v>10275815.8109453</c:v>
                </c:pt>
                <c:pt idx="765">
                  <c:v>10275400.1894515</c:v>
                </c:pt>
                <c:pt idx="766">
                  <c:v>10276529.7610362</c:v>
                </c:pt>
                <c:pt idx="767">
                  <c:v>10275556.4911375</c:v>
                </c:pt>
                <c:pt idx="768">
                  <c:v>10276211.7973178</c:v>
                </c:pt>
                <c:pt idx="769">
                  <c:v>10275141.221771</c:v>
                </c:pt>
                <c:pt idx="770">
                  <c:v>10274530.7613427</c:v>
                </c:pt>
                <c:pt idx="771">
                  <c:v>10274876.6911391</c:v>
                </c:pt>
                <c:pt idx="772">
                  <c:v>10273755.2599107</c:v>
                </c:pt>
                <c:pt idx="773">
                  <c:v>10273751.9013693</c:v>
                </c:pt>
                <c:pt idx="774">
                  <c:v>10273676.2764964</c:v>
                </c:pt>
                <c:pt idx="775">
                  <c:v>10273965.7957206</c:v>
                </c:pt>
                <c:pt idx="776">
                  <c:v>10273601.3943446</c:v>
                </c:pt>
                <c:pt idx="777">
                  <c:v>10273760.8174803</c:v>
                </c:pt>
                <c:pt idx="778">
                  <c:v>10272650.9443346</c:v>
                </c:pt>
                <c:pt idx="779">
                  <c:v>10272256.6685184</c:v>
                </c:pt>
                <c:pt idx="780">
                  <c:v>10273095.3915316</c:v>
                </c:pt>
                <c:pt idx="781">
                  <c:v>10273441.0806592</c:v>
                </c:pt>
                <c:pt idx="782">
                  <c:v>10272556.073809</c:v>
                </c:pt>
                <c:pt idx="783">
                  <c:v>10272454.6931088</c:v>
                </c:pt>
                <c:pt idx="784">
                  <c:v>10272969.7336436</c:v>
                </c:pt>
                <c:pt idx="785">
                  <c:v>10272249.8437686</c:v>
                </c:pt>
                <c:pt idx="786">
                  <c:v>10272733.2879909</c:v>
                </c:pt>
                <c:pt idx="787">
                  <c:v>10272319.2133605</c:v>
                </c:pt>
                <c:pt idx="788">
                  <c:v>10272969.3926427</c:v>
                </c:pt>
                <c:pt idx="789">
                  <c:v>10272400.2437268</c:v>
                </c:pt>
                <c:pt idx="790">
                  <c:v>10272371.1263788</c:v>
                </c:pt>
                <c:pt idx="791">
                  <c:v>10272706.852549</c:v>
                </c:pt>
                <c:pt idx="792">
                  <c:v>10272026.0049424</c:v>
                </c:pt>
                <c:pt idx="793">
                  <c:v>10272320.8629036</c:v>
                </c:pt>
                <c:pt idx="794">
                  <c:v>10272323.1146753</c:v>
                </c:pt>
                <c:pt idx="795">
                  <c:v>10271583.9988836</c:v>
                </c:pt>
                <c:pt idx="796">
                  <c:v>10272303.221144</c:v>
                </c:pt>
                <c:pt idx="797">
                  <c:v>10271246.5506099</c:v>
                </c:pt>
                <c:pt idx="798">
                  <c:v>10272519.5456813</c:v>
                </c:pt>
                <c:pt idx="799">
                  <c:v>10273129.1488566</c:v>
                </c:pt>
                <c:pt idx="800">
                  <c:v>10272884.4871252</c:v>
                </c:pt>
                <c:pt idx="801">
                  <c:v>10273186.1200009</c:v>
                </c:pt>
                <c:pt idx="802">
                  <c:v>10272609.8689773</c:v>
                </c:pt>
                <c:pt idx="803">
                  <c:v>10273298.1662074</c:v>
                </c:pt>
                <c:pt idx="804">
                  <c:v>10272955.1984794</c:v>
                </c:pt>
                <c:pt idx="805">
                  <c:v>10272843.0341391</c:v>
                </c:pt>
                <c:pt idx="806">
                  <c:v>10273072.1748235</c:v>
                </c:pt>
                <c:pt idx="807">
                  <c:v>10272936.0079808</c:v>
                </c:pt>
                <c:pt idx="808">
                  <c:v>10273523.3395642</c:v>
                </c:pt>
                <c:pt idx="809">
                  <c:v>10273448.4807521</c:v>
                </c:pt>
                <c:pt idx="810">
                  <c:v>10273746.2758858</c:v>
                </c:pt>
                <c:pt idx="811">
                  <c:v>10274012.3734039</c:v>
                </c:pt>
                <c:pt idx="812">
                  <c:v>10273667.7333126</c:v>
                </c:pt>
                <c:pt idx="813">
                  <c:v>10273650.4027431</c:v>
                </c:pt>
                <c:pt idx="814">
                  <c:v>10273378.5188377</c:v>
                </c:pt>
                <c:pt idx="815">
                  <c:v>10273456.7510948</c:v>
                </c:pt>
                <c:pt idx="816">
                  <c:v>10273900.0495599</c:v>
                </c:pt>
                <c:pt idx="817">
                  <c:v>10273941.2168273</c:v>
                </c:pt>
                <c:pt idx="818">
                  <c:v>10274128.8558705</c:v>
                </c:pt>
                <c:pt idx="819">
                  <c:v>10274220.3585282</c:v>
                </c:pt>
                <c:pt idx="820">
                  <c:v>10274237.5572496</c:v>
                </c:pt>
                <c:pt idx="821">
                  <c:v>10274247.3367295</c:v>
                </c:pt>
                <c:pt idx="822">
                  <c:v>10274106.3842599</c:v>
                </c:pt>
                <c:pt idx="823">
                  <c:v>10274127.2540352</c:v>
                </c:pt>
                <c:pt idx="824">
                  <c:v>10274318.6038759</c:v>
                </c:pt>
                <c:pt idx="825">
                  <c:v>10274133.368761</c:v>
                </c:pt>
                <c:pt idx="826">
                  <c:v>10274450.7739755</c:v>
                </c:pt>
                <c:pt idx="827">
                  <c:v>10274054.5472895</c:v>
                </c:pt>
                <c:pt idx="828">
                  <c:v>10274243.1323319</c:v>
                </c:pt>
                <c:pt idx="829">
                  <c:v>10274016.4536933</c:v>
                </c:pt>
                <c:pt idx="830">
                  <c:v>10274220.1338339</c:v>
                </c:pt>
                <c:pt idx="831">
                  <c:v>10274370.9058317</c:v>
                </c:pt>
                <c:pt idx="832">
                  <c:v>10273883.8800982</c:v>
                </c:pt>
                <c:pt idx="833">
                  <c:v>10274069.1416044</c:v>
                </c:pt>
                <c:pt idx="834">
                  <c:v>10274067.7532214</c:v>
                </c:pt>
                <c:pt idx="835">
                  <c:v>10273767.4885787</c:v>
                </c:pt>
                <c:pt idx="836">
                  <c:v>10273797.2576279</c:v>
                </c:pt>
                <c:pt idx="837">
                  <c:v>10273416.0948144</c:v>
                </c:pt>
                <c:pt idx="838">
                  <c:v>10273529.8585895</c:v>
                </c:pt>
                <c:pt idx="839">
                  <c:v>10273202.7693243</c:v>
                </c:pt>
                <c:pt idx="840">
                  <c:v>10273413.3364627</c:v>
                </c:pt>
                <c:pt idx="841">
                  <c:v>10273120.0684471</c:v>
                </c:pt>
                <c:pt idx="842">
                  <c:v>10273449.164808</c:v>
                </c:pt>
                <c:pt idx="843">
                  <c:v>10273380.737428</c:v>
                </c:pt>
                <c:pt idx="844">
                  <c:v>10273403.3428487</c:v>
                </c:pt>
                <c:pt idx="845">
                  <c:v>10273478.9114053</c:v>
                </c:pt>
                <c:pt idx="846">
                  <c:v>10273438.3578395</c:v>
                </c:pt>
                <c:pt idx="847">
                  <c:v>10273338.4162141</c:v>
                </c:pt>
                <c:pt idx="848">
                  <c:v>10273439.6283668</c:v>
                </c:pt>
                <c:pt idx="849">
                  <c:v>10273405.2500908</c:v>
                </c:pt>
                <c:pt idx="850">
                  <c:v>10273314.7411207</c:v>
                </c:pt>
                <c:pt idx="851">
                  <c:v>10273261.3954011</c:v>
                </c:pt>
                <c:pt idx="852">
                  <c:v>10273045.662205</c:v>
                </c:pt>
                <c:pt idx="853">
                  <c:v>10273362.6698434</c:v>
                </c:pt>
                <c:pt idx="854">
                  <c:v>10273488.7202454</c:v>
                </c:pt>
                <c:pt idx="855">
                  <c:v>10273398.7403536</c:v>
                </c:pt>
                <c:pt idx="856">
                  <c:v>10273503.4671216</c:v>
                </c:pt>
                <c:pt idx="857">
                  <c:v>10273423.7138029</c:v>
                </c:pt>
                <c:pt idx="858">
                  <c:v>10273466.1187613</c:v>
                </c:pt>
                <c:pt idx="859">
                  <c:v>10273427.7055635</c:v>
                </c:pt>
                <c:pt idx="860">
                  <c:v>10273516.213806</c:v>
                </c:pt>
                <c:pt idx="861">
                  <c:v>10273445.7385459</c:v>
                </c:pt>
                <c:pt idx="862">
                  <c:v>10273521.3217651</c:v>
                </c:pt>
                <c:pt idx="863">
                  <c:v>10273525.7134115</c:v>
                </c:pt>
                <c:pt idx="864">
                  <c:v>10273649.4004146</c:v>
                </c:pt>
                <c:pt idx="865">
                  <c:v>10273420.6787708</c:v>
                </c:pt>
                <c:pt idx="866">
                  <c:v>10273539.8858153</c:v>
                </c:pt>
                <c:pt idx="867">
                  <c:v>10273458.5099859</c:v>
                </c:pt>
                <c:pt idx="868">
                  <c:v>10273592.2077319</c:v>
                </c:pt>
                <c:pt idx="869">
                  <c:v>10273718.7776838</c:v>
                </c:pt>
                <c:pt idx="870">
                  <c:v>10273496.9537494</c:v>
                </c:pt>
                <c:pt idx="871">
                  <c:v>10273579.9917731</c:v>
                </c:pt>
                <c:pt idx="872">
                  <c:v>10273381.6751054</c:v>
                </c:pt>
                <c:pt idx="873">
                  <c:v>10273604.8442279</c:v>
                </c:pt>
                <c:pt idx="874">
                  <c:v>10273551.486394</c:v>
                </c:pt>
                <c:pt idx="875">
                  <c:v>10273542.6390826</c:v>
                </c:pt>
                <c:pt idx="876">
                  <c:v>10273614.9350453</c:v>
                </c:pt>
                <c:pt idx="877">
                  <c:v>10273431.775649</c:v>
                </c:pt>
                <c:pt idx="878">
                  <c:v>10273422.9579462</c:v>
                </c:pt>
                <c:pt idx="879">
                  <c:v>10273154.8764666</c:v>
                </c:pt>
                <c:pt idx="880">
                  <c:v>10273141.7421472</c:v>
                </c:pt>
                <c:pt idx="881">
                  <c:v>10273053.9408432</c:v>
                </c:pt>
                <c:pt idx="882">
                  <c:v>10273097.6633513</c:v>
                </c:pt>
                <c:pt idx="883">
                  <c:v>10273210.1617555</c:v>
                </c:pt>
                <c:pt idx="884">
                  <c:v>10273191.3703802</c:v>
                </c:pt>
                <c:pt idx="885">
                  <c:v>10273391.6245764</c:v>
                </c:pt>
                <c:pt idx="886">
                  <c:v>10273620.970341</c:v>
                </c:pt>
                <c:pt idx="887">
                  <c:v>10273329.313321</c:v>
                </c:pt>
                <c:pt idx="888">
                  <c:v>10273363.9268782</c:v>
                </c:pt>
                <c:pt idx="889">
                  <c:v>10273457.8634843</c:v>
                </c:pt>
                <c:pt idx="890">
                  <c:v>10273332.7469848</c:v>
                </c:pt>
                <c:pt idx="891">
                  <c:v>10273460.5340055</c:v>
                </c:pt>
                <c:pt idx="892">
                  <c:v>10273394.2591598</c:v>
                </c:pt>
                <c:pt idx="893">
                  <c:v>10273482.4883841</c:v>
                </c:pt>
                <c:pt idx="894">
                  <c:v>10273347.1808781</c:v>
                </c:pt>
                <c:pt idx="895">
                  <c:v>10273391.6723304</c:v>
                </c:pt>
                <c:pt idx="896">
                  <c:v>10273497.3779697</c:v>
                </c:pt>
                <c:pt idx="897">
                  <c:v>10273471.3464239</c:v>
                </c:pt>
                <c:pt idx="898">
                  <c:v>10273420.7917366</c:v>
                </c:pt>
                <c:pt idx="899">
                  <c:v>10273473.5003134</c:v>
                </c:pt>
                <c:pt idx="900">
                  <c:v>10273564.2175042</c:v>
                </c:pt>
                <c:pt idx="901">
                  <c:v>10273469.3133334</c:v>
                </c:pt>
                <c:pt idx="902">
                  <c:v>10273175.8825385</c:v>
                </c:pt>
                <c:pt idx="903">
                  <c:v>10273263.8808235</c:v>
                </c:pt>
                <c:pt idx="904">
                  <c:v>10273260.0858472</c:v>
                </c:pt>
                <c:pt idx="905">
                  <c:v>10273213.1837667</c:v>
                </c:pt>
                <c:pt idx="906">
                  <c:v>10273259.8174717</c:v>
                </c:pt>
                <c:pt idx="907">
                  <c:v>10273162.1018143</c:v>
                </c:pt>
                <c:pt idx="908">
                  <c:v>10273263.5310327</c:v>
                </c:pt>
                <c:pt idx="909">
                  <c:v>10273322.4818223</c:v>
                </c:pt>
                <c:pt idx="910">
                  <c:v>10273264.3189848</c:v>
                </c:pt>
                <c:pt idx="911">
                  <c:v>10273328.8312703</c:v>
                </c:pt>
                <c:pt idx="912">
                  <c:v>10273269.5224935</c:v>
                </c:pt>
                <c:pt idx="913">
                  <c:v>10273284.4543588</c:v>
                </c:pt>
                <c:pt idx="914">
                  <c:v>10273259.2798004</c:v>
                </c:pt>
                <c:pt idx="915">
                  <c:v>10273285.076556</c:v>
                </c:pt>
                <c:pt idx="916">
                  <c:v>10273210.2271408</c:v>
                </c:pt>
                <c:pt idx="917">
                  <c:v>10273318.0729731</c:v>
                </c:pt>
                <c:pt idx="918">
                  <c:v>10273277.0082675</c:v>
                </c:pt>
                <c:pt idx="919">
                  <c:v>10273203.749708</c:v>
                </c:pt>
                <c:pt idx="920">
                  <c:v>10273250.9632896</c:v>
                </c:pt>
                <c:pt idx="921">
                  <c:v>10273215.3558098</c:v>
                </c:pt>
                <c:pt idx="922">
                  <c:v>10273201.9261087</c:v>
                </c:pt>
                <c:pt idx="923">
                  <c:v>10273223.6673796</c:v>
                </c:pt>
                <c:pt idx="924">
                  <c:v>10273237.960707</c:v>
                </c:pt>
                <c:pt idx="925">
                  <c:v>10273138.8363806</c:v>
                </c:pt>
                <c:pt idx="926">
                  <c:v>10273216.809821</c:v>
                </c:pt>
                <c:pt idx="927">
                  <c:v>10273308.4051618</c:v>
                </c:pt>
                <c:pt idx="928">
                  <c:v>10273271.5245718</c:v>
                </c:pt>
                <c:pt idx="929">
                  <c:v>10273286.0200064</c:v>
                </c:pt>
                <c:pt idx="930">
                  <c:v>10273319.6843565</c:v>
                </c:pt>
                <c:pt idx="931">
                  <c:v>10273340.8449591</c:v>
                </c:pt>
                <c:pt idx="932">
                  <c:v>10273401.0402672</c:v>
                </c:pt>
                <c:pt idx="933">
                  <c:v>10273364.210344</c:v>
                </c:pt>
                <c:pt idx="934">
                  <c:v>10273501.4628809</c:v>
                </c:pt>
                <c:pt idx="935">
                  <c:v>10273431.4985036</c:v>
                </c:pt>
                <c:pt idx="936">
                  <c:v>10273321.1905623</c:v>
                </c:pt>
                <c:pt idx="937">
                  <c:v>10273254.7039169</c:v>
                </c:pt>
                <c:pt idx="938">
                  <c:v>10273330.45076</c:v>
                </c:pt>
                <c:pt idx="939">
                  <c:v>10273287.861449</c:v>
                </c:pt>
                <c:pt idx="940">
                  <c:v>10273199.4790525</c:v>
                </c:pt>
                <c:pt idx="941">
                  <c:v>10273201.9438027</c:v>
                </c:pt>
                <c:pt idx="942">
                  <c:v>10273266.3963803</c:v>
                </c:pt>
                <c:pt idx="943">
                  <c:v>10273195.440532</c:v>
                </c:pt>
                <c:pt idx="944">
                  <c:v>10273122.0267926</c:v>
                </c:pt>
                <c:pt idx="945">
                  <c:v>10273220.6439988</c:v>
                </c:pt>
                <c:pt idx="946">
                  <c:v>10273136.3405145</c:v>
                </c:pt>
                <c:pt idx="947">
                  <c:v>10273131.9819711</c:v>
                </c:pt>
                <c:pt idx="948">
                  <c:v>10273044.1148178</c:v>
                </c:pt>
                <c:pt idx="949">
                  <c:v>10273164.0631882</c:v>
                </c:pt>
                <c:pt idx="950">
                  <c:v>10273074.8852641</c:v>
                </c:pt>
                <c:pt idx="951">
                  <c:v>10273164.2401632</c:v>
                </c:pt>
                <c:pt idx="952">
                  <c:v>10273197.1358166</c:v>
                </c:pt>
                <c:pt idx="953">
                  <c:v>10273152.672065</c:v>
                </c:pt>
                <c:pt idx="954">
                  <c:v>10273097.2574267</c:v>
                </c:pt>
                <c:pt idx="955">
                  <c:v>10273200.0518847</c:v>
                </c:pt>
                <c:pt idx="956">
                  <c:v>10273339.4496627</c:v>
                </c:pt>
                <c:pt idx="957">
                  <c:v>10273203.0685434</c:v>
                </c:pt>
                <c:pt idx="958">
                  <c:v>10273279.9229628</c:v>
                </c:pt>
                <c:pt idx="959">
                  <c:v>10273324.5141282</c:v>
                </c:pt>
                <c:pt idx="960">
                  <c:v>10273242.8053243</c:v>
                </c:pt>
                <c:pt idx="961">
                  <c:v>10273239.0804022</c:v>
                </c:pt>
                <c:pt idx="962">
                  <c:v>10273226.3177543</c:v>
                </c:pt>
                <c:pt idx="963">
                  <c:v>10273235.0361087</c:v>
                </c:pt>
                <c:pt idx="964">
                  <c:v>10273179.8932412</c:v>
                </c:pt>
                <c:pt idx="965">
                  <c:v>10273187.4755571</c:v>
                </c:pt>
                <c:pt idx="966">
                  <c:v>10273197.5962975</c:v>
                </c:pt>
                <c:pt idx="967">
                  <c:v>10273205.351428</c:v>
                </c:pt>
                <c:pt idx="968">
                  <c:v>10273270.5627283</c:v>
                </c:pt>
                <c:pt idx="969">
                  <c:v>10273295.8390328</c:v>
                </c:pt>
                <c:pt idx="970">
                  <c:v>10273175.1814224</c:v>
                </c:pt>
                <c:pt idx="971">
                  <c:v>10273287.0912053</c:v>
                </c:pt>
                <c:pt idx="972">
                  <c:v>10273387.6941326</c:v>
                </c:pt>
                <c:pt idx="973">
                  <c:v>10273366.5265647</c:v>
                </c:pt>
                <c:pt idx="974">
                  <c:v>10273309.822754</c:v>
                </c:pt>
                <c:pt idx="975">
                  <c:v>10273428.0119813</c:v>
                </c:pt>
                <c:pt idx="976">
                  <c:v>10273383.3485535</c:v>
                </c:pt>
                <c:pt idx="977">
                  <c:v>10273425.4411638</c:v>
                </c:pt>
                <c:pt idx="978">
                  <c:v>10273386.6768395</c:v>
                </c:pt>
                <c:pt idx="979">
                  <c:v>10273421.7174951</c:v>
                </c:pt>
                <c:pt idx="980">
                  <c:v>10273330.0326974</c:v>
                </c:pt>
                <c:pt idx="981">
                  <c:v>10273371.1572125</c:v>
                </c:pt>
                <c:pt idx="982">
                  <c:v>10273359.8940936</c:v>
                </c:pt>
                <c:pt idx="983">
                  <c:v>10273373.9329895</c:v>
                </c:pt>
                <c:pt idx="984">
                  <c:v>10273361.6911243</c:v>
                </c:pt>
                <c:pt idx="985">
                  <c:v>10273352.4218951</c:v>
                </c:pt>
                <c:pt idx="986">
                  <c:v>10273331.4901443</c:v>
                </c:pt>
                <c:pt idx="987">
                  <c:v>10273326.556844</c:v>
                </c:pt>
                <c:pt idx="988">
                  <c:v>10273361.6240288</c:v>
                </c:pt>
                <c:pt idx="989">
                  <c:v>10273301.3191327</c:v>
                </c:pt>
                <c:pt idx="990">
                  <c:v>10273354.2983129</c:v>
                </c:pt>
                <c:pt idx="991">
                  <c:v>10273280.4711564</c:v>
                </c:pt>
                <c:pt idx="992">
                  <c:v>10273290.2247108</c:v>
                </c:pt>
                <c:pt idx="993">
                  <c:v>10273239.6132562</c:v>
                </c:pt>
                <c:pt idx="994">
                  <c:v>10273226.696971</c:v>
                </c:pt>
                <c:pt idx="995">
                  <c:v>10273262.8881769</c:v>
                </c:pt>
                <c:pt idx="996">
                  <c:v>10273221.1546917</c:v>
                </c:pt>
                <c:pt idx="997">
                  <c:v>10273221.2493307</c:v>
                </c:pt>
                <c:pt idx="998">
                  <c:v>10273158.2025833</c:v>
                </c:pt>
                <c:pt idx="999">
                  <c:v>10273168.8006398</c:v>
                </c:pt>
                <c:pt idx="1000">
                  <c:v>10273141.2669303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12.9390610289181</c:v>
                </c:pt>
                <c:pt idx="2">
                  <c:v>14.9184600430314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13.0099823000679</c:v>
                </c:pt>
                <c:pt idx="2">
                  <c:v>14.8279377534989</c:v>
                </c:pt>
                <c:pt idx="3">
                  <c:v>0.303033568778418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0.0709212711497944</c:v>
                </c:pt>
                <c:pt idx="2">
                  <c:v>12.8485387393856</c:v>
                </c:pt>
                <c:pt idx="3">
                  <c:v>15.2214936118098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12.9404970698977</c:v>
                </c:pt>
                <c:pt idx="2">
                  <c:v>14.90258901495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13.014302809031</c:v>
                </c:pt>
                <c:pt idx="2">
                  <c:v>14.8083801719604</c:v>
                </c:pt>
                <c:pt idx="3">
                  <c:v>0.31526603453595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0.0738057391332954</c:v>
                </c:pt>
                <c:pt idx="2">
                  <c:v>12.8462882269082</c:v>
                </c:pt>
                <c:pt idx="3">
                  <c:v>15.2178550494859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12.9575959217148</c:v>
                </c:pt>
                <c:pt idx="2">
                  <c:v>14.897406543224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13.0355793383271</c:v>
                </c:pt>
                <c:pt idx="2">
                  <c:v>14.7976716444064</c:v>
                </c:pt>
                <c:pt idx="3">
                  <c:v>0.332973344954544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0.0779834166123105</c:v>
                </c:pt>
                <c:pt idx="2">
                  <c:v>12.8578610228972</c:v>
                </c:pt>
                <c:pt idx="3">
                  <c:v>15.2303798881786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5.70359098879342</c:v>
                </c:pt>
                <c:pt idx="2">
                  <c:v>10.6061701286298</c:v>
                </c:pt>
                <c:pt idx="3">
                  <c:v>14.7933185714607</c:v>
                </c:pt>
                <c:pt idx="4">
                  <c:v>18.3318223751997</c:v>
                </c:pt>
                <c:pt idx="5">
                  <c:v>21.2736603877031</c:v>
                </c:pt>
                <c:pt idx="6">
                  <c:v>23.6588227077216</c:v>
                </c:pt>
                <c:pt idx="7">
                  <c:v>25.5173085658888</c:v>
                </c:pt>
                <c:pt idx="8">
                  <c:v>26.8705271476896</c:v>
                </c:pt>
                <c:pt idx="9">
                  <c:v>27.7322452418519</c:v>
                </c:pt>
                <c:pt idx="10">
                  <c:v>28.1091725730287</c:v>
                </c:pt>
                <c:pt idx="11">
                  <c:v>28.0012381257529</c:v>
                </c:pt>
                <c:pt idx="12">
                  <c:v>27.4015817391598</c:v>
                </c:pt>
                <c:pt idx="13">
                  <c:v>23.3088379707228</c:v>
                </c:pt>
                <c:pt idx="14">
                  <c:v>17.4731185725508</c:v>
                </c:pt>
                <c:pt idx="15">
                  <c:v>9.76686486764205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5.72841854833559</c:v>
                </c:pt>
                <c:pt idx="2">
                  <c:v>5.33956003970247</c:v>
                </c:pt>
                <c:pt idx="3">
                  <c:v>4.99153476812032</c:v>
                </c:pt>
                <c:pt idx="4">
                  <c:v>4.67551134525109</c:v>
                </c:pt>
                <c:pt idx="5">
                  <c:v>4.38448960289659</c:v>
                </c:pt>
                <c:pt idx="6">
                  <c:v>4.11277713880649</c:v>
                </c:pt>
                <c:pt idx="7">
                  <c:v>3.85562121549048</c:v>
                </c:pt>
                <c:pt idx="8">
                  <c:v>3.60892553902355</c:v>
                </c:pt>
                <c:pt idx="9">
                  <c:v>3.36904558304764</c:v>
                </c:pt>
                <c:pt idx="10">
                  <c:v>3.1326103626201</c:v>
                </c:pt>
                <c:pt idx="11">
                  <c:v>2.89637047515028</c:v>
                </c:pt>
                <c:pt idx="12">
                  <c:v>2.65708899908111</c:v>
                </c:pt>
                <c:pt idx="13">
                  <c:v>3.07025702122696</c:v>
                </c:pt>
                <c:pt idx="14">
                  <c:v>2.18289836160758</c:v>
                </c:pt>
                <c:pt idx="15">
                  <c:v>1.23022476953926</c:v>
                </c:pt>
                <c:pt idx="16">
                  <c:v>0.178932731102996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0.0248275595421718</c:v>
                </c:pt>
                <c:pt idx="2">
                  <c:v>0.436980899866109</c:v>
                </c:pt>
                <c:pt idx="3">
                  <c:v>0.804386325289385</c:v>
                </c:pt>
                <c:pt idx="4">
                  <c:v>1.1370075415121</c:v>
                </c:pt>
                <c:pt idx="5">
                  <c:v>1.44265159039324</c:v>
                </c:pt>
                <c:pt idx="6">
                  <c:v>1.72761481878797</c:v>
                </c:pt>
                <c:pt idx="7">
                  <c:v>1.9971353573232</c:v>
                </c:pt>
                <c:pt idx="8">
                  <c:v>2.2557069572228</c:v>
                </c:pt>
                <c:pt idx="9">
                  <c:v>2.50732748888536</c:v>
                </c:pt>
                <c:pt idx="10">
                  <c:v>2.75568303144323</c:v>
                </c:pt>
                <c:pt idx="11">
                  <c:v>3.0043049224261</c:v>
                </c:pt>
                <c:pt idx="12">
                  <c:v>3.25674538567428</c:v>
                </c:pt>
                <c:pt idx="13">
                  <c:v>7.16300078966395</c:v>
                </c:pt>
                <c:pt idx="14">
                  <c:v>8.0186177597796</c:v>
                </c:pt>
                <c:pt idx="15">
                  <c:v>8.93647847444797</c:v>
                </c:pt>
                <c:pt idx="16">
                  <c:v>9.94579759874505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48.1027279659265</c:v>
                </c:pt>
                <c:pt idx="1">
                  <c:v>47.7207530282408</c:v>
                </c:pt>
                <c:pt idx="2">
                  <c:v>47.4160182238784</c:v>
                </c:pt>
                <c:pt idx="3">
                  <c:v>47.0722067808201</c:v>
                </c:pt>
                <c:pt idx="4">
                  <c:v>46.7718093646149</c:v>
                </c:pt>
                <c:pt idx="5">
                  <c:v>46.6232046013591</c:v>
                </c:pt>
                <c:pt idx="6">
                  <c:v>46.5737743919128</c:v>
                </c:pt>
                <c:pt idx="7">
                  <c:v>46.5724677087639</c:v>
                </c:pt>
                <c:pt idx="8">
                  <c:v>46.4565026869031</c:v>
                </c:pt>
                <c:pt idx="9">
                  <c:v>46.1831379692192</c:v>
                </c:pt>
                <c:pt idx="10">
                  <c:v>46.0284659740364</c:v>
                </c:pt>
                <c:pt idx="11">
                  <c:v>46.0553136737954</c:v>
                </c:pt>
                <c:pt idx="12">
                  <c:v>46.2762579944584</c:v>
                </c:pt>
                <c:pt idx="13">
                  <c:v>46.2493956593913</c:v>
                </c:pt>
                <c:pt idx="14">
                  <c:v>46.2238075732616</c:v>
                </c:pt>
                <c:pt idx="15">
                  <c:v>46.1340168307326</c:v>
                </c:pt>
                <c:pt idx="16">
                  <c:v>395.108268457543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14.4638634993722</c:v>
                </c:pt>
                <c:pt idx="1">
                  <c:v>14.4410442969906</c:v>
                </c:pt>
                <c:pt idx="2">
                  <c:v>14.4226141317327</c:v>
                </c:pt>
                <c:pt idx="3">
                  <c:v>14.4025305835828</c:v>
                </c:pt>
                <c:pt idx="4">
                  <c:v>14.3849786015295</c:v>
                </c:pt>
                <c:pt idx="5">
                  <c:v>14.3757232745282</c:v>
                </c:pt>
                <c:pt idx="6">
                  <c:v>14.372058914803</c:v>
                </c:pt>
                <c:pt idx="7">
                  <c:v>14.3712723067055</c:v>
                </c:pt>
                <c:pt idx="8">
                  <c:v>14.3646804169144</c:v>
                </c:pt>
                <c:pt idx="9">
                  <c:v>14.3498915296952</c:v>
                </c:pt>
                <c:pt idx="10">
                  <c:v>14.3416872746709</c:v>
                </c:pt>
                <c:pt idx="11">
                  <c:v>14.3435834513551</c:v>
                </c:pt>
                <c:pt idx="12">
                  <c:v>14.3486008123875</c:v>
                </c:pt>
                <c:pt idx="13">
                  <c:v>14.3483214671375</c:v>
                </c:pt>
                <c:pt idx="14">
                  <c:v>14.3487166913257</c:v>
                </c:pt>
                <c:pt idx="15">
                  <c:v>14.3463900778702</c:v>
                </c:pt>
                <c:pt idx="16">
                  <c:v>19.3588388911179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14.2128627042787</c:v>
                </c:pt>
                <c:pt idx="1">
                  <c:v>14.3670646759655</c:v>
                </c:pt>
                <c:pt idx="2">
                  <c:v>14.4920636864611</c:v>
                </c:pt>
                <c:pt idx="3">
                  <c:v>14.6242355757608</c:v>
                </c:pt>
                <c:pt idx="4">
                  <c:v>14.7391337048807</c:v>
                </c:pt>
                <c:pt idx="5">
                  <c:v>14.8024187901654</c:v>
                </c:pt>
                <c:pt idx="6">
                  <c:v>14.8302966665831</c:v>
                </c:pt>
                <c:pt idx="7">
                  <c:v>14.839134790567</c:v>
                </c:pt>
                <c:pt idx="8">
                  <c:v>14.8811367335075</c:v>
                </c:pt>
                <c:pt idx="9">
                  <c:v>14.970863004059</c:v>
                </c:pt>
                <c:pt idx="10">
                  <c:v>15.0195101632943</c:v>
                </c:pt>
                <c:pt idx="11">
                  <c:v>15.0057356139284</c:v>
                </c:pt>
                <c:pt idx="12">
                  <c:v>14.925593025557</c:v>
                </c:pt>
                <c:pt idx="13">
                  <c:v>14.9184600430314</c:v>
                </c:pt>
                <c:pt idx="14">
                  <c:v>14.90258901495</c:v>
                </c:pt>
                <c:pt idx="15">
                  <c:v>14.897406543224</c:v>
                </c:pt>
                <c:pt idx="16">
                  <c:v>28.1091725730287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24.2361683008765</c:v>
                </c:pt>
                <c:pt idx="1">
                  <c:v>24.0817063185505</c:v>
                </c:pt>
                <c:pt idx="2">
                  <c:v>23.9585022278483</c:v>
                </c:pt>
                <c:pt idx="3">
                  <c:v>23.8179467784814</c:v>
                </c:pt>
                <c:pt idx="4">
                  <c:v>23.694825705781</c:v>
                </c:pt>
                <c:pt idx="5">
                  <c:v>23.6347484605818</c:v>
                </c:pt>
                <c:pt idx="6">
                  <c:v>23.615710378941</c:v>
                </c:pt>
                <c:pt idx="7">
                  <c:v>23.616340375741</c:v>
                </c:pt>
                <c:pt idx="8">
                  <c:v>23.5683463540311</c:v>
                </c:pt>
                <c:pt idx="9">
                  <c:v>23.4538091980848</c:v>
                </c:pt>
                <c:pt idx="10">
                  <c:v>23.3886319901984</c:v>
                </c:pt>
                <c:pt idx="11">
                  <c:v>23.3991805141326</c:v>
                </c:pt>
                <c:pt idx="12">
                  <c:v>23.5032136264792</c:v>
                </c:pt>
                <c:pt idx="13">
                  <c:v>23.4900278502789</c:v>
                </c:pt>
                <c:pt idx="14">
                  <c:v>23.4763850270864</c:v>
                </c:pt>
                <c:pt idx="15">
                  <c:v>23.4345815099903</c:v>
                </c:pt>
                <c:pt idx="16">
                  <c:v>224.506799063609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0.611400206156343</c:v>
                </c:pt>
                <c:pt idx="2">
                  <c:v>0.610913131407775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85325719.4563063</c:v>
                </c:pt>
                <c:pt idx="1">
                  <c:v>583221695.684128</c:v>
                </c:pt>
                <c:pt idx="2">
                  <c:v>579810020.591341</c:v>
                </c:pt>
                <c:pt idx="3">
                  <c:v>576442265.904488</c:v>
                </c:pt>
                <c:pt idx="4">
                  <c:v>573104096.142759</c:v>
                </c:pt>
                <c:pt idx="5">
                  <c:v>569808833.80553</c:v>
                </c:pt>
                <c:pt idx="6">
                  <c:v>566558526.272164</c:v>
                </c:pt>
                <c:pt idx="7">
                  <c:v>563327130.105542</c:v>
                </c:pt>
                <c:pt idx="8">
                  <c:v>560096976.212228</c:v>
                </c:pt>
                <c:pt idx="9">
                  <c:v>556862987.302678</c:v>
                </c:pt>
                <c:pt idx="10">
                  <c:v>553646052.82779</c:v>
                </c:pt>
                <c:pt idx="11">
                  <c:v>550468382.490828</c:v>
                </c:pt>
                <c:pt idx="12">
                  <c:v>547310073.74746</c:v>
                </c:pt>
                <c:pt idx="13">
                  <c:v>544152529.334575</c:v>
                </c:pt>
                <c:pt idx="14">
                  <c:v>540650669.620911</c:v>
                </c:pt>
                <c:pt idx="15">
                  <c:v>537194448.322375</c:v>
                </c:pt>
                <c:pt idx="16">
                  <c:v>533809796.437075</c:v>
                </c:pt>
                <c:pt idx="17">
                  <c:v>530531141.364693</c:v>
                </c:pt>
                <c:pt idx="18">
                  <c:v>307845681.025253</c:v>
                </c:pt>
                <c:pt idx="19">
                  <c:v>233110257.846999</c:v>
                </c:pt>
                <c:pt idx="20">
                  <c:v>213280018.636055</c:v>
                </c:pt>
                <c:pt idx="21">
                  <c:v>198912283.756142</c:v>
                </c:pt>
                <c:pt idx="22">
                  <c:v>198483626.43649</c:v>
                </c:pt>
                <c:pt idx="23">
                  <c:v>187709971.641108</c:v>
                </c:pt>
                <c:pt idx="24">
                  <c:v>187255747.00114</c:v>
                </c:pt>
                <c:pt idx="25">
                  <c:v>178894000.905705</c:v>
                </c:pt>
                <c:pt idx="26">
                  <c:v>178423311.124113</c:v>
                </c:pt>
                <c:pt idx="27">
                  <c:v>171692869.178246</c:v>
                </c:pt>
                <c:pt idx="28">
                  <c:v>171213191.154869</c:v>
                </c:pt>
                <c:pt idx="29">
                  <c:v>165703735.448607</c:v>
                </c:pt>
                <c:pt idx="30">
                  <c:v>165219296.582334</c:v>
                </c:pt>
                <c:pt idx="31">
                  <c:v>160620937.797427</c:v>
                </c:pt>
                <c:pt idx="32">
                  <c:v>160130779.996944</c:v>
                </c:pt>
                <c:pt idx="33">
                  <c:v>156232397.428819</c:v>
                </c:pt>
                <c:pt idx="34">
                  <c:v>155736577.303127</c:v>
                </c:pt>
                <c:pt idx="35">
                  <c:v>152390810.69141</c:v>
                </c:pt>
                <c:pt idx="36">
                  <c:v>149001853.068749</c:v>
                </c:pt>
                <c:pt idx="37">
                  <c:v>137853691.744908</c:v>
                </c:pt>
                <c:pt idx="38">
                  <c:v>131645244.205477</c:v>
                </c:pt>
                <c:pt idx="39">
                  <c:v>126218165.330876</c:v>
                </c:pt>
                <c:pt idx="40">
                  <c:v>123999583.211647</c:v>
                </c:pt>
                <c:pt idx="41">
                  <c:v>123801070.893884</c:v>
                </c:pt>
                <c:pt idx="42">
                  <c:v>119869048.217919</c:v>
                </c:pt>
                <c:pt idx="43">
                  <c:v>116283495.470096</c:v>
                </c:pt>
                <c:pt idx="44">
                  <c:v>113877490.232257</c:v>
                </c:pt>
                <c:pt idx="45">
                  <c:v>113685425.453644</c:v>
                </c:pt>
                <c:pt idx="46">
                  <c:v>110855789.007355</c:v>
                </c:pt>
                <c:pt idx="47">
                  <c:v>111338808.043469</c:v>
                </c:pt>
                <c:pt idx="48">
                  <c:v>110677960.448707</c:v>
                </c:pt>
                <c:pt idx="49">
                  <c:v>108495613.21862</c:v>
                </c:pt>
                <c:pt idx="50">
                  <c:v>107427010.501003</c:v>
                </c:pt>
                <c:pt idx="51">
                  <c:v>107724796.688091</c:v>
                </c:pt>
                <c:pt idx="52">
                  <c:v>105644903.02715</c:v>
                </c:pt>
                <c:pt idx="53">
                  <c:v>105577655.14914</c:v>
                </c:pt>
                <c:pt idx="54">
                  <c:v>104926697.620292</c:v>
                </c:pt>
                <c:pt idx="55">
                  <c:v>104484504.635971</c:v>
                </c:pt>
                <c:pt idx="56">
                  <c:v>100487022.886749</c:v>
                </c:pt>
                <c:pt idx="57">
                  <c:v>97559613.407649</c:v>
                </c:pt>
                <c:pt idx="58">
                  <c:v>96199771.3823094</c:v>
                </c:pt>
                <c:pt idx="59">
                  <c:v>94974833.7960434</c:v>
                </c:pt>
                <c:pt idx="60">
                  <c:v>94957582.3496371</c:v>
                </c:pt>
                <c:pt idx="61">
                  <c:v>92112943.2917619</c:v>
                </c:pt>
                <c:pt idx="62">
                  <c:v>90642517.804922</c:v>
                </c:pt>
                <c:pt idx="63">
                  <c:v>89802378.0260063</c:v>
                </c:pt>
                <c:pt idx="64">
                  <c:v>89866896.9090909</c:v>
                </c:pt>
                <c:pt idx="65">
                  <c:v>88019122.4021523</c:v>
                </c:pt>
                <c:pt idx="66">
                  <c:v>87336401.901728</c:v>
                </c:pt>
                <c:pt idx="67">
                  <c:v>87386970.6580183</c:v>
                </c:pt>
                <c:pt idx="68">
                  <c:v>86011752.6841908</c:v>
                </c:pt>
                <c:pt idx="69">
                  <c:v>85546991.6367203</c:v>
                </c:pt>
                <c:pt idx="70">
                  <c:v>85550624.8263847</c:v>
                </c:pt>
                <c:pt idx="71">
                  <c:v>84569531.3561005</c:v>
                </c:pt>
                <c:pt idx="72">
                  <c:v>84252286.850658</c:v>
                </c:pt>
                <c:pt idx="73">
                  <c:v>84297106.4331484</c:v>
                </c:pt>
                <c:pt idx="74">
                  <c:v>82271137.5332223</c:v>
                </c:pt>
                <c:pt idx="75">
                  <c:v>80723812.3461091</c:v>
                </c:pt>
                <c:pt idx="76">
                  <c:v>79934993.9773299</c:v>
                </c:pt>
                <c:pt idx="77">
                  <c:v>79335229.2640347</c:v>
                </c:pt>
                <c:pt idx="78">
                  <c:v>79360954.406889</c:v>
                </c:pt>
                <c:pt idx="79">
                  <c:v>77735715.5467318</c:v>
                </c:pt>
                <c:pt idx="80">
                  <c:v>76636415.4291756</c:v>
                </c:pt>
                <c:pt idx="81">
                  <c:v>76021865.0022621</c:v>
                </c:pt>
                <c:pt idx="82">
                  <c:v>75374950.7421869</c:v>
                </c:pt>
                <c:pt idx="83">
                  <c:v>74283805.2920058</c:v>
                </c:pt>
                <c:pt idx="84">
                  <c:v>73830335.6088844</c:v>
                </c:pt>
                <c:pt idx="85">
                  <c:v>73846973.2143683</c:v>
                </c:pt>
                <c:pt idx="86">
                  <c:v>72952696.6765524</c:v>
                </c:pt>
                <c:pt idx="87">
                  <c:v>72679100.3832532</c:v>
                </c:pt>
                <c:pt idx="88">
                  <c:v>72703768.399224</c:v>
                </c:pt>
                <c:pt idx="89">
                  <c:v>72076215.0629723</c:v>
                </c:pt>
                <c:pt idx="90">
                  <c:v>71868440.193865</c:v>
                </c:pt>
                <c:pt idx="91">
                  <c:v>71847823.5908541</c:v>
                </c:pt>
                <c:pt idx="92">
                  <c:v>70739355.2120412</c:v>
                </c:pt>
                <c:pt idx="93">
                  <c:v>69860039.7995094</c:v>
                </c:pt>
                <c:pt idx="94">
                  <c:v>69434178.0788986</c:v>
                </c:pt>
                <c:pt idx="95">
                  <c:v>69100922.9229322</c:v>
                </c:pt>
                <c:pt idx="96">
                  <c:v>69131796.6225073</c:v>
                </c:pt>
                <c:pt idx="97">
                  <c:v>68134380.6530896</c:v>
                </c:pt>
                <c:pt idx="98">
                  <c:v>67373162.8899304</c:v>
                </c:pt>
                <c:pt idx="99">
                  <c:v>66884380.7348135</c:v>
                </c:pt>
                <c:pt idx="100">
                  <c:v>66406455.1402544</c:v>
                </c:pt>
                <c:pt idx="101">
                  <c:v>65646058.8126506</c:v>
                </c:pt>
                <c:pt idx="102">
                  <c:v>65238813.7505327</c:v>
                </c:pt>
                <c:pt idx="103">
                  <c:v>64882408.9767568</c:v>
                </c:pt>
                <c:pt idx="104">
                  <c:v>64707301.5656959</c:v>
                </c:pt>
                <c:pt idx="105">
                  <c:v>64721550.5416214</c:v>
                </c:pt>
                <c:pt idx="106">
                  <c:v>64169236.1052402</c:v>
                </c:pt>
                <c:pt idx="107">
                  <c:v>63763565.7970411</c:v>
                </c:pt>
                <c:pt idx="108">
                  <c:v>63634269.5789529</c:v>
                </c:pt>
                <c:pt idx="109">
                  <c:v>63644817.0048284</c:v>
                </c:pt>
                <c:pt idx="110">
                  <c:v>62946551.3334832</c:v>
                </c:pt>
                <c:pt idx="111">
                  <c:v>62416133.8388509</c:v>
                </c:pt>
                <c:pt idx="112">
                  <c:v>62173358.6415674</c:v>
                </c:pt>
                <c:pt idx="113">
                  <c:v>62183865.0595991</c:v>
                </c:pt>
                <c:pt idx="114">
                  <c:v>61988709.5231249</c:v>
                </c:pt>
                <c:pt idx="115">
                  <c:v>61976484.210543</c:v>
                </c:pt>
                <c:pt idx="116">
                  <c:v>61333158.8637257</c:v>
                </c:pt>
                <c:pt idx="117">
                  <c:v>60911650.4022119</c:v>
                </c:pt>
                <c:pt idx="118">
                  <c:v>60522732.2063804</c:v>
                </c:pt>
                <c:pt idx="119">
                  <c:v>60136615.8599355</c:v>
                </c:pt>
                <c:pt idx="120">
                  <c:v>59606297.8712038</c:v>
                </c:pt>
                <c:pt idx="121">
                  <c:v>59301425.1888667</c:v>
                </c:pt>
                <c:pt idx="122">
                  <c:v>59002423.5259442</c:v>
                </c:pt>
                <c:pt idx="123">
                  <c:v>58856608.0548021</c:v>
                </c:pt>
                <c:pt idx="124">
                  <c:v>58865045.365973</c:v>
                </c:pt>
                <c:pt idx="125">
                  <c:v>58446869.7406035</c:v>
                </c:pt>
                <c:pt idx="126">
                  <c:v>58141355.6403703</c:v>
                </c:pt>
                <c:pt idx="127">
                  <c:v>57891317.1430959</c:v>
                </c:pt>
                <c:pt idx="128">
                  <c:v>57473956.9650419</c:v>
                </c:pt>
                <c:pt idx="129">
                  <c:v>57136274.6322435</c:v>
                </c:pt>
                <c:pt idx="130">
                  <c:v>56992288.5276114</c:v>
                </c:pt>
                <c:pt idx="131">
                  <c:v>56998755.6924643</c:v>
                </c:pt>
                <c:pt idx="132">
                  <c:v>56636866.9372315</c:v>
                </c:pt>
                <c:pt idx="133">
                  <c:v>56340840.0884357</c:v>
                </c:pt>
                <c:pt idx="134">
                  <c:v>56009024.3639006</c:v>
                </c:pt>
                <c:pt idx="135">
                  <c:v>55740049.1077683</c:v>
                </c:pt>
                <c:pt idx="136">
                  <c:v>55490169.2755689</c:v>
                </c:pt>
                <c:pt idx="137">
                  <c:v>55247644.2547967</c:v>
                </c:pt>
                <c:pt idx="138">
                  <c:v>54894046.2934859</c:v>
                </c:pt>
                <c:pt idx="139">
                  <c:v>54673065.0831434</c:v>
                </c:pt>
                <c:pt idx="140">
                  <c:v>54454934.649236</c:v>
                </c:pt>
                <c:pt idx="141">
                  <c:v>54344504.2940036</c:v>
                </c:pt>
                <c:pt idx="142">
                  <c:v>54349339.7830141</c:v>
                </c:pt>
                <c:pt idx="143">
                  <c:v>54056553.6451853</c:v>
                </c:pt>
                <c:pt idx="144">
                  <c:v>53835298.3412986</c:v>
                </c:pt>
                <c:pt idx="145">
                  <c:v>53653468.0278462</c:v>
                </c:pt>
                <c:pt idx="146">
                  <c:v>53365698.8233449</c:v>
                </c:pt>
                <c:pt idx="147">
                  <c:v>53128053.469543</c:v>
                </c:pt>
                <c:pt idx="148">
                  <c:v>53025190.6529809</c:v>
                </c:pt>
                <c:pt idx="149">
                  <c:v>53029413.3766707</c:v>
                </c:pt>
                <c:pt idx="150">
                  <c:v>52774884.7687713</c:v>
                </c:pt>
                <c:pt idx="151">
                  <c:v>52561099.8831535</c:v>
                </c:pt>
                <c:pt idx="152">
                  <c:v>52324969.006112</c:v>
                </c:pt>
                <c:pt idx="153">
                  <c:v>52129876.4196952</c:v>
                </c:pt>
                <c:pt idx="154">
                  <c:v>51951118.7376958</c:v>
                </c:pt>
                <c:pt idx="155">
                  <c:v>51778309.9288944</c:v>
                </c:pt>
                <c:pt idx="156">
                  <c:v>51529086.5390905</c:v>
                </c:pt>
                <c:pt idx="157">
                  <c:v>51436481.4738695</c:v>
                </c:pt>
                <c:pt idx="158">
                  <c:v>51269340.9865559</c:v>
                </c:pt>
                <c:pt idx="159">
                  <c:v>51106741.8654545</c:v>
                </c:pt>
                <c:pt idx="160">
                  <c:v>50976981.497363</c:v>
                </c:pt>
                <c:pt idx="161">
                  <c:v>50788354.3252051</c:v>
                </c:pt>
                <c:pt idx="162">
                  <c:v>50628448.0807396</c:v>
                </c:pt>
                <c:pt idx="163">
                  <c:v>50498236.3364541</c:v>
                </c:pt>
                <c:pt idx="164">
                  <c:v>50294817.5379398</c:v>
                </c:pt>
                <c:pt idx="165">
                  <c:v>50125282.9639762</c:v>
                </c:pt>
                <c:pt idx="166">
                  <c:v>50035726.1654333</c:v>
                </c:pt>
                <c:pt idx="167">
                  <c:v>49922284.8921562</c:v>
                </c:pt>
                <c:pt idx="168">
                  <c:v>49760173.1219774</c:v>
                </c:pt>
                <c:pt idx="169">
                  <c:v>49607461.6758576</c:v>
                </c:pt>
                <c:pt idx="170">
                  <c:v>49441394.9327132</c:v>
                </c:pt>
                <c:pt idx="171">
                  <c:v>49304884.8178487</c:v>
                </c:pt>
                <c:pt idx="172">
                  <c:v>49180437.8184145</c:v>
                </c:pt>
                <c:pt idx="173">
                  <c:v>49061195.1198527</c:v>
                </c:pt>
                <c:pt idx="174">
                  <c:v>48882566.8241019</c:v>
                </c:pt>
                <c:pt idx="175">
                  <c:v>48828875.3793016</c:v>
                </c:pt>
                <c:pt idx="176">
                  <c:v>48829339.2086678</c:v>
                </c:pt>
                <c:pt idx="177">
                  <c:v>48693898.587969</c:v>
                </c:pt>
                <c:pt idx="178">
                  <c:v>48570228.8924315</c:v>
                </c:pt>
                <c:pt idx="179">
                  <c:v>48469704.5114399</c:v>
                </c:pt>
                <c:pt idx="180">
                  <c:v>48329034.4973065</c:v>
                </c:pt>
                <c:pt idx="181">
                  <c:v>48207622.8807504</c:v>
                </c:pt>
                <c:pt idx="182">
                  <c:v>48108270.735601</c:v>
                </c:pt>
                <c:pt idx="183">
                  <c:v>47949298.9841453</c:v>
                </c:pt>
                <c:pt idx="184">
                  <c:v>47901720.691918</c:v>
                </c:pt>
                <c:pt idx="185">
                  <c:v>47827130.0039487</c:v>
                </c:pt>
                <c:pt idx="186">
                  <c:v>47733571.6501562</c:v>
                </c:pt>
                <c:pt idx="187">
                  <c:v>47606349.3144235</c:v>
                </c:pt>
                <c:pt idx="188">
                  <c:v>47484894.1953838</c:v>
                </c:pt>
                <c:pt idx="189">
                  <c:v>47353667.5106765</c:v>
                </c:pt>
                <c:pt idx="190">
                  <c:v>47241669.8585032</c:v>
                </c:pt>
                <c:pt idx="191">
                  <c:v>47139041.8169568</c:v>
                </c:pt>
                <c:pt idx="192">
                  <c:v>47041366.0897287</c:v>
                </c:pt>
                <c:pt idx="193">
                  <c:v>46924208.1736136</c:v>
                </c:pt>
                <c:pt idx="194">
                  <c:v>46851595.0100211</c:v>
                </c:pt>
                <c:pt idx="195">
                  <c:v>46753324.3645662</c:v>
                </c:pt>
                <c:pt idx="196">
                  <c:v>46654979.6000045</c:v>
                </c:pt>
                <c:pt idx="197">
                  <c:v>46575797.2331319</c:v>
                </c:pt>
                <c:pt idx="198">
                  <c:v>46468693.3692311</c:v>
                </c:pt>
                <c:pt idx="199">
                  <c:v>46377913.2330196</c:v>
                </c:pt>
                <c:pt idx="200">
                  <c:v>46305236.6102319</c:v>
                </c:pt>
                <c:pt idx="201">
                  <c:v>46188236.4838035</c:v>
                </c:pt>
                <c:pt idx="202">
                  <c:v>46143232.8782542</c:v>
                </c:pt>
                <c:pt idx="203">
                  <c:v>46109671.5761438</c:v>
                </c:pt>
                <c:pt idx="204">
                  <c:v>46108532.5023611</c:v>
                </c:pt>
                <c:pt idx="205">
                  <c:v>46005024.2718621</c:v>
                </c:pt>
                <c:pt idx="206">
                  <c:v>45911322.343393</c:v>
                </c:pt>
                <c:pt idx="207">
                  <c:v>45808838.5522481</c:v>
                </c:pt>
                <c:pt idx="208">
                  <c:v>45717805.7358046</c:v>
                </c:pt>
                <c:pt idx="209">
                  <c:v>45633053.8762659</c:v>
                </c:pt>
                <c:pt idx="210">
                  <c:v>45552176.9899401</c:v>
                </c:pt>
                <c:pt idx="211">
                  <c:v>45456692.4379084</c:v>
                </c:pt>
                <c:pt idx="212">
                  <c:v>45394034.7688861</c:v>
                </c:pt>
                <c:pt idx="213">
                  <c:v>45312453.1604344</c:v>
                </c:pt>
                <c:pt idx="214">
                  <c:v>45231944.9951939</c:v>
                </c:pt>
                <c:pt idx="215">
                  <c:v>45166406.8221629</c:v>
                </c:pt>
                <c:pt idx="216">
                  <c:v>45081915.7644311</c:v>
                </c:pt>
                <c:pt idx="217">
                  <c:v>45010594.5172147</c:v>
                </c:pt>
                <c:pt idx="218">
                  <c:v>44954320.9354243</c:v>
                </c:pt>
                <c:pt idx="219">
                  <c:v>44864951.0120759</c:v>
                </c:pt>
                <c:pt idx="220">
                  <c:v>44806029.7934513</c:v>
                </c:pt>
                <c:pt idx="221">
                  <c:v>44772739.4852072</c:v>
                </c:pt>
                <c:pt idx="222">
                  <c:v>44747263.3145003</c:v>
                </c:pt>
                <c:pt idx="223">
                  <c:v>44746791.5341569</c:v>
                </c:pt>
                <c:pt idx="224">
                  <c:v>44665524.2353841</c:v>
                </c:pt>
                <c:pt idx="225">
                  <c:v>44586154.6602531</c:v>
                </c:pt>
                <c:pt idx="226">
                  <c:v>44514334.7796446</c:v>
                </c:pt>
                <c:pt idx="227">
                  <c:v>44446415.63841</c:v>
                </c:pt>
                <c:pt idx="228">
                  <c:v>44380863.2410061</c:v>
                </c:pt>
                <c:pt idx="229">
                  <c:v>44304363.691134</c:v>
                </c:pt>
                <c:pt idx="230">
                  <c:v>44270186.9404682</c:v>
                </c:pt>
                <c:pt idx="231">
                  <c:v>44216700.0643772</c:v>
                </c:pt>
                <c:pt idx="232">
                  <c:v>44149464.4436937</c:v>
                </c:pt>
                <c:pt idx="233">
                  <c:v>44083045.7671054</c:v>
                </c:pt>
                <c:pt idx="234">
                  <c:v>44028408.3922736</c:v>
                </c:pt>
                <c:pt idx="235">
                  <c:v>43960126.0386168</c:v>
                </c:pt>
                <c:pt idx="236">
                  <c:v>43902288.2903895</c:v>
                </c:pt>
                <c:pt idx="237">
                  <c:v>43856721.0081012</c:v>
                </c:pt>
                <c:pt idx="238">
                  <c:v>43788529.5215094</c:v>
                </c:pt>
                <c:pt idx="239">
                  <c:v>43736531.2009453</c:v>
                </c:pt>
                <c:pt idx="240">
                  <c:v>43708855.2120129</c:v>
                </c:pt>
                <c:pt idx="241">
                  <c:v>43688261.157087</c:v>
                </c:pt>
                <c:pt idx="242">
                  <c:v>43687475.1692758</c:v>
                </c:pt>
                <c:pt idx="243">
                  <c:v>43619407.4060594</c:v>
                </c:pt>
                <c:pt idx="244">
                  <c:v>43561397.4424188</c:v>
                </c:pt>
                <c:pt idx="245">
                  <c:v>43506362.7887021</c:v>
                </c:pt>
                <c:pt idx="246">
                  <c:v>43453224.8400605</c:v>
                </c:pt>
                <c:pt idx="247">
                  <c:v>43391031.6442092</c:v>
                </c:pt>
                <c:pt idx="248">
                  <c:v>43350934.4443541</c:v>
                </c:pt>
                <c:pt idx="249">
                  <c:v>43322570.8680017</c:v>
                </c:pt>
                <c:pt idx="250">
                  <c:v>43278921.1977702</c:v>
                </c:pt>
                <c:pt idx="251">
                  <c:v>43224510.5123356</c:v>
                </c:pt>
                <c:pt idx="252">
                  <c:v>43170694.4643274</c:v>
                </c:pt>
                <c:pt idx="253">
                  <c:v>43125655.1423594</c:v>
                </c:pt>
                <c:pt idx="254">
                  <c:v>43070620.3106691</c:v>
                </c:pt>
                <c:pt idx="255">
                  <c:v>43023388.8283728</c:v>
                </c:pt>
                <c:pt idx="256">
                  <c:v>42986069.0571291</c:v>
                </c:pt>
                <c:pt idx="257">
                  <c:v>42931289.6612383</c:v>
                </c:pt>
                <c:pt idx="258">
                  <c:v>42888453.4854068</c:v>
                </c:pt>
                <c:pt idx="259">
                  <c:v>42865636.9849641</c:v>
                </c:pt>
                <c:pt idx="260">
                  <c:v>42848652.3069903</c:v>
                </c:pt>
                <c:pt idx="261">
                  <c:v>42848403.0800745</c:v>
                </c:pt>
                <c:pt idx="262">
                  <c:v>42794633.6583174</c:v>
                </c:pt>
                <c:pt idx="263">
                  <c:v>42749059.5626678</c:v>
                </c:pt>
                <c:pt idx="264">
                  <c:v>42704459.431718</c:v>
                </c:pt>
                <c:pt idx="265">
                  <c:v>42652806.9478614</c:v>
                </c:pt>
                <c:pt idx="266">
                  <c:v>42617192.0402406</c:v>
                </c:pt>
                <c:pt idx="267">
                  <c:v>42583573.9357228</c:v>
                </c:pt>
                <c:pt idx="268">
                  <c:v>42560031.3185521</c:v>
                </c:pt>
                <c:pt idx="269">
                  <c:v>42524171.5996555</c:v>
                </c:pt>
                <c:pt idx="270">
                  <c:v>42480005.3495094</c:v>
                </c:pt>
                <c:pt idx="271">
                  <c:v>42436084.6712821</c:v>
                </c:pt>
                <c:pt idx="272">
                  <c:v>42399236.5092662</c:v>
                </c:pt>
                <c:pt idx="273">
                  <c:v>42354451.9489034</c:v>
                </c:pt>
                <c:pt idx="274">
                  <c:v>42315846.4883056</c:v>
                </c:pt>
                <c:pt idx="275">
                  <c:v>42285318.7114453</c:v>
                </c:pt>
                <c:pt idx="276">
                  <c:v>42241020.5543752</c:v>
                </c:pt>
                <c:pt idx="277">
                  <c:v>42206023.3702658</c:v>
                </c:pt>
                <c:pt idx="278">
                  <c:v>42187185.1531815</c:v>
                </c:pt>
                <c:pt idx="279">
                  <c:v>42173294.4292996</c:v>
                </c:pt>
                <c:pt idx="280">
                  <c:v>42172907.4079913</c:v>
                </c:pt>
                <c:pt idx="281">
                  <c:v>42129915.2858133</c:v>
                </c:pt>
                <c:pt idx="282">
                  <c:v>42092864.9113126</c:v>
                </c:pt>
                <c:pt idx="283">
                  <c:v>42049574.4545823</c:v>
                </c:pt>
                <c:pt idx="284">
                  <c:v>42018226.5058916</c:v>
                </c:pt>
                <c:pt idx="285">
                  <c:v>41987768.9250954</c:v>
                </c:pt>
                <c:pt idx="286">
                  <c:v>41959476.5026911</c:v>
                </c:pt>
                <c:pt idx="287">
                  <c:v>41939362.274519</c:v>
                </c:pt>
                <c:pt idx="288">
                  <c:v>41909483.7582345</c:v>
                </c:pt>
                <c:pt idx="289">
                  <c:v>41873059.2219945</c:v>
                </c:pt>
                <c:pt idx="290">
                  <c:v>41836988.1032381</c:v>
                </c:pt>
                <c:pt idx="291">
                  <c:v>41806459.0158067</c:v>
                </c:pt>
                <c:pt idx="292">
                  <c:v>41769891.7248668</c:v>
                </c:pt>
                <c:pt idx="293">
                  <c:v>41738201.2824068</c:v>
                </c:pt>
                <c:pt idx="294">
                  <c:v>41713241.1643061</c:v>
                </c:pt>
                <c:pt idx="295">
                  <c:v>41677247.6259798</c:v>
                </c:pt>
                <c:pt idx="296">
                  <c:v>41648868.4098275</c:v>
                </c:pt>
                <c:pt idx="297">
                  <c:v>41633948.5114872</c:v>
                </c:pt>
                <c:pt idx="298">
                  <c:v>41623082.3762972</c:v>
                </c:pt>
                <c:pt idx="299">
                  <c:v>41623043.4557828</c:v>
                </c:pt>
                <c:pt idx="300">
                  <c:v>41588545.285927</c:v>
                </c:pt>
                <c:pt idx="301">
                  <c:v>41552408.1539044</c:v>
                </c:pt>
                <c:pt idx="302">
                  <c:v>41525830.8198979</c:v>
                </c:pt>
                <c:pt idx="303">
                  <c:v>41498675.6219576</c:v>
                </c:pt>
                <c:pt idx="304">
                  <c:v>41472418.3343484</c:v>
                </c:pt>
                <c:pt idx="305">
                  <c:v>41447673.4921824</c:v>
                </c:pt>
                <c:pt idx="306">
                  <c:v>41430211.7152531</c:v>
                </c:pt>
                <c:pt idx="307">
                  <c:v>41404772.1202334</c:v>
                </c:pt>
                <c:pt idx="308">
                  <c:v>41374472.5821825</c:v>
                </c:pt>
                <c:pt idx="309">
                  <c:v>41344515.7514659</c:v>
                </c:pt>
                <c:pt idx="310">
                  <c:v>41319357.9930777</c:v>
                </c:pt>
                <c:pt idx="311">
                  <c:v>41289377.8105848</c:v>
                </c:pt>
                <c:pt idx="312">
                  <c:v>41263703.759647</c:v>
                </c:pt>
                <c:pt idx="313">
                  <c:v>41243787.5471923</c:v>
                </c:pt>
                <c:pt idx="314">
                  <c:v>41214686.7408154</c:v>
                </c:pt>
                <c:pt idx="315">
                  <c:v>41192115.9483588</c:v>
                </c:pt>
                <c:pt idx="316">
                  <c:v>41180402.0965392</c:v>
                </c:pt>
                <c:pt idx="317">
                  <c:v>41171915.1086687</c:v>
                </c:pt>
                <c:pt idx="318">
                  <c:v>41171539.3984115</c:v>
                </c:pt>
                <c:pt idx="319">
                  <c:v>41140685.9217157</c:v>
                </c:pt>
                <c:pt idx="320">
                  <c:v>41116870.7705209</c:v>
                </c:pt>
                <c:pt idx="321">
                  <c:v>41092611.3234663</c:v>
                </c:pt>
                <c:pt idx="322">
                  <c:v>41068919.4814077</c:v>
                </c:pt>
                <c:pt idx="323">
                  <c:v>41046729.9532801</c:v>
                </c:pt>
                <c:pt idx="324">
                  <c:v>41030387.9087114</c:v>
                </c:pt>
                <c:pt idx="325">
                  <c:v>41007777.3807788</c:v>
                </c:pt>
                <c:pt idx="326">
                  <c:v>40981668.2838573</c:v>
                </c:pt>
                <c:pt idx="327">
                  <c:v>40956151.3615302</c:v>
                </c:pt>
                <c:pt idx="328">
                  <c:v>40934542.1268479</c:v>
                </c:pt>
                <c:pt idx="329">
                  <c:v>40909532.982439</c:v>
                </c:pt>
                <c:pt idx="330">
                  <c:v>40888292.5494119</c:v>
                </c:pt>
                <c:pt idx="331">
                  <c:v>40872124.3315805</c:v>
                </c:pt>
                <c:pt idx="332">
                  <c:v>40848444.4209021</c:v>
                </c:pt>
                <c:pt idx="333">
                  <c:v>40830625.0492354</c:v>
                </c:pt>
                <c:pt idx="334">
                  <c:v>40821890.3155692</c:v>
                </c:pt>
                <c:pt idx="335">
                  <c:v>40821912.6554931</c:v>
                </c:pt>
                <c:pt idx="336">
                  <c:v>40815687.5612994</c:v>
                </c:pt>
                <c:pt idx="337">
                  <c:v>40815686.9909913</c:v>
                </c:pt>
                <c:pt idx="338">
                  <c:v>40789805.2602252</c:v>
                </c:pt>
                <c:pt idx="339">
                  <c:v>40768739.3167272</c:v>
                </c:pt>
                <c:pt idx="340">
                  <c:v>40748000.9219403</c:v>
                </c:pt>
                <c:pt idx="341">
                  <c:v>40728102.3440742</c:v>
                </c:pt>
                <c:pt idx="342">
                  <c:v>40713263.0086885</c:v>
                </c:pt>
                <c:pt idx="343">
                  <c:v>40693278.6498303</c:v>
                </c:pt>
                <c:pt idx="344">
                  <c:v>40670744.4516762</c:v>
                </c:pt>
                <c:pt idx="345">
                  <c:v>40648638.3175794</c:v>
                </c:pt>
                <c:pt idx="346">
                  <c:v>40629786.5645016</c:v>
                </c:pt>
                <c:pt idx="347">
                  <c:v>40608367.2371027</c:v>
                </c:pt>
                <c:pt idx="348">
                  <c:v>40590281.2647347</c:v>
                </c:pt>
                <c:pt idx="349">
                  <c:v>40576636.1365073</c:v>
                </c:pt>
                <c:pt idx="350">
                  <c:v>40556773.1131576</c:v>
                </c:pt>
                <c:pt idx="351">
                  <c:v>40542122.7042485</c:v>
                </c:pt>
                <c:pt idx="352">
                  <c:v>40534986.6979956</c:v>
                </c:pt>
                <c:pt idx="353">
                  <c:v>40535168.1665741</c:v>
                </c:pt>
                <c:pt idx="354">
                  <c:v>40529886.5026212</c:v>
                </c:pt>
                <c:pt idx="355">
                  <c:v>40530055.1736764</c:v>
                </c:pt>
                <c:pt idx="356">
                  <c:v>40508080.3824525</c:v>
                </c:pt>
                <c:pt idx="357">
                  <c:v>40490274.9257636</c:v>
                </c:pt>
                <c:pt idx="358">
                  <c:v>40472622.6887966</c:v>
                </c:pt>
                <c:pt idx="359">
                  <c:v>40455880.863413</c:v>
                </c:pt>
                <c:pt idx="360">
                  <c:v>40443203.0482462</c:v>
                </c:pt>
                <c:pt idx="361">
                  <c:v>40426279.9536369</c:v>
                </c:pt>
                <c:pt idx="362">
                  <c:v>40407081.9502897</c:v>
                </c:pt>
                <c:pt idx="363">
                  <c:v>40388211.257713</c:v>
                </c:pt>
                <c:pt idx="364">
                  <c:v>40371851.514563</c:v>
                </c:pt>
                <c:pt idx="365">
                  <c:v>40353546.9073337</c:v>
                </c:pt>
                <c:pt idx="366">
                  <c:v>40337912.0466868</c:v>
                </c:pt>
                <c:pt idx="367">
                  <c:v>40326097.1579098</c:v>
                </c:pt>
                <c:pt idx="368">
                  <c:v>40309235.4831476</c:v>
                </c:pt>
                <c:pt idx="369">
                  <c:v>40296809.7862845</c:v>
                </c:pt>
                <c:pt idx="370">
                  <c:v>40290944.7292976</c:v>
                </c:pt>
                <c:pt idx="371">
                  <c:v>40290955.2968782</c:v>
                </c:pt>
                <c:pt idx="372">
                  <c:v>40286852.9014617</c:v>
                </c:pt>
                <c:pt idx="373">
                  <c:v>40286874.9970916</c:v>
                </c:pt>
                <c:pt idx="374">
                  <c:v>40268430.4361581</c:v>
                </c:pt>
                <c:pt idx="375">
                  <c:v>40253274.9062087</c:v>
                </c:pt>
                <c:pt idx="376">
                  <c:v>40238336.628276</c:v>
                </c:pt>
                <c:pt idx="377">
                  <c:v>40223981.6667473</c:v>
                </c:pt>
                <c:pt idx="378">
                  <c:v>40213389.3264689</c:v>
                </c:pt>
                <c:pt idx="379">
                  <c:v>40199138.7032443</c:v>
                </c:pt>
                <c:pt idx="380">
                  <c:v>40182935.4607414</c:v>
                </c:pt>
                <c:pt idx="381">
                  <c:v>40166868.1838678</c:v>
                </c:pt>
                <c:pt idx="382">
                  <c:v>40152974.4237431</c:v>
                </c:pt>
                <c:pt idx="383">
                  <c:v>40137345.616768</c:v>
                </c:pt>
                <c:pt idx="384">
                  <c:v>40124008.722057</c:v>
                </c:pt>
                <c:pt idx="385">
                  <c:v>40113965.1205596</c:v>
                </c:pt>
                <c:pt idx="386">
                  <c:v>40099617.1787179</c:v>
                </c:pt>
                <c:pt idx="387">
                  <c:v>40089113.0313155</c:v>
                </c:pt>
                <c:pt idx="388">
                  <c:v>40084094.0549508</c:v>
                </c:pt>
                <c:pt idx="389">
                  <c:v>40084235.5085806</c:v>
                </c:pt>
                <c:pt idx="390">
                  <c:v>40080526.485665</c:v>
                </c:pt>
                <c:pt idx="391">
                  <c:v>40080674.7497199</c:v>
                </c:pt>
                <c:pt idx="392">
                  <c:v>40064824.8127941</c:v>
                </c:pt>
                <c:pt idx="393">
                  <c:v>40051802.7893405</c:v>
                </c:pt>
                <c:pt idx="394">
                  <c:v>40038946.4936041</c:v>
                </c:pt>
                <c:pt idx="395">
                  <c:v>40026836.4378966</c:v>
                </c:pt>
                <c:pt idx="396">
                  <c:v>40017746.9042719</c:v>
                </c:pt>
                <c:pt idx="397">
                  <c:v>40005678.8810554</c:v>
                </c:pt>
                <c:pt idx="398">
                  <c:v>39991872.6963306</c:v>
                </c:pt>
                <c:pt idx="399">
                  <c:v>39978195.4601218</c:v>
                </c:pt>
                <c:pt idx="400">
                  <c:v>39966223.4889207</c:v>
                </c:pt>
                <c:pt idx="401">
                  <c:v>39952883.8595851</c:v>
                </c:pt>
                <c:pt idx="402">
                  <c:v>39941373.1738968</c:v>
                </c:pt>
                <c:pt idx="403">
                  <c:v>39932692.4978247</c:v>
                </c:pt>
                <c:pt idx="404">
                  <c:v>39920482.4503604</c:v>
                </c:pt>
                <c:pt idx="405">
                  <c:v>39911532.5044595</c:v>
                </c:pt>
                <c:pt idx="406">
                  <c:v>39907407.2269108</c:v>
                </c:pt>
                <c:pt idx="407">
                  <c:v>39907412.5372227</c:v>
                </c:pt>
                <c:pt idx="408">
                  <c:v>39894799.4905815</c:v>
                </c:pt>
                <c:pt idx="409">
                  <c:v>39883507.848775</c:v>
                </c:pt>
                <c:pt idx="410">
                  <c:v>39873166.5434268</c:v>
                </c:pt>
                <c:pt idx="411">
                  <c:v>39862334.3057922</c:v>
                </c:pt>
                <c:pt idx="412">
                  <c:v>39851819.1757367</c:v>
                </c:pt>
                <c:pt idx="413">
                  <c:v>39841840.7064874</c:v>
                </c:pt>
                <c:pt idx="414">
                  <c:v>39834818.2771185</c:v>
                </c:pt>
                <c:pt idx="415">
                  <c:v>39825186.7748153</c:v>
                </c:pt>
                <c:pt idx="416">
                  <c:v>39813976.2771578</c:v>
                </c:pt>
                <c:pt idx="417">
                  <c:v>39802751.2546018</c:v>
                </c:pt>
                <c:pt idx="418">
                  <c:v>39793157.7636011</c:v>
                </c:pt>
                <c:pt idx="419">
                  <c:v>39782113.7903427</c:v>
                </c:pt>
                <c:pt idx="420">
                  <c:v>39772667.8427278</c:v>
                </c:pt>
                <c:pt idx="421">
                  <c:v>39765622.5464204</c:v>
                </c:pt>
                <c:pt idx="422">
                  <c:v>39755421.5395133</c:v>
                </c:pt>
                <c:pt idx="423">
                  <c:v>39747961.6237108</c:v>
                </c:pt>
                <c:pt idx="424">
                  <c:v>39744435.0975174</c:v>
                </c:pt>
                <c:pt idx="425">
                  <c:v>39744559.5872692</c:v>
                </c:pt>
                <c:pt idx="426">
                  <c:v>39733787.3363356</c:v>
                </c:pt>
                <c:pt idx="427">
                  <c:v>39723984.0707556</c:v>
                </c:pt>
                <c:pt idx="428">
                  <c:v>39714840.5771523</c:v>
                </c:pt>
                <c:pt idx="429">
                  <c:v>39705520.3944072</c:v>
                </c:pt>
                <c:pt idx="430">
                  <c:v>39696476.889285</c:v>
                </c:pt>
                <c:pt idx="431">
                  <c:v>39688152.4371121</c:v>
                </c:pt>
                <c:pt idx="432">
                  <c:v>39682114.658072</c:v>
                </c:pt>
                <c:pt idx="433">
                  <c:v>39674053.6917211</c:v>
                </c:pt>
                <c:pt idx="434">
                  <c:v>39664655.5524575</c:v>
                </c:pt>
                <c:pt idx="435">
                  <c:v>39655323.4213185</c:v>
                </c:pt>
                <c:pt idx="436">
                  <c:v>39647291.1707892</c:v>
                </c:pt>
                <c:pt idx="437">
                  <c:v>39638100.306514</c:v>
                </c:pt>
                <c:pt idx="438">
                  <c:v>39630175.9962744</c:v>
                </c:pt>
                <c:pt idx="439">
                  <c:v>39624292.0945581</c:v>
                </c:pt>
                <c:pt idx="440">
                  <c:v>39615805.5462745</c:v>
                </c:pt>
                <c:pt idx="441">
                  <c:v>39609589.246082</c:v>
                </c:pt>
                <c:pt idx="442">
                  <c:v>39606788.3725821</c:v>
                </c:pt>
                <c:pt idx="443">
                  <c:v>39606781.081436</c:v>
                </c:pt>
                <c:pt idx="444">
                  <c:v>39597778.118859</c:v>
                </c:pt>
                <c:pt idx="445">
                  <c:v>39589495.0412925</c:v>
                </c:pt>
                <c:pt idx="446">
                  <c:v>39581865.6691806</c:v>
                </c:pt>
                <c:pt idx="447">
                  <c:v>39573962.3535122</c:v>
                </c:pt>
                <c:pt idx="448">
                  <c:v>39566334.8341769</c:v>
                </c:pt>
                <c:pt idx="449">
                  <c:v>39559125.0612008</c:v>
                </c:pt>
                <c:pt idx="450">
                  <c:v>39554085.9261696</c:v>
                </c:pt>
                <c:pt idx="451">
                  <c:v>39547306.9055184</c:v>
                </c:pt>
                <c:pt idx="452">
                  <c:v>39539476.5593812</c:v>
                </c:pt>
                <c:pt idx="453">
                  <c:v>39531640.245535</c:v>
                </c:pt>
                <c:pt idx="454">
                  <c:v>39525015.7344889</c:v>
                </c:pt>
                <c:pt idx="455">
                  <c:v>39517316.8189474</c:v>
                </c:pt>
                <c:pt idx="456">
                  <c:v>39510773.1362062</c:v>
                </c:pt>
                <c:pt idx="457">
                  <c:v>39505985.3306593</c:v>
                </c:pt>
                <c:pt idx="458">
                  <c:v>39498918.9743698</c:v>
                </c:pt>
                <c:pt idx="459">
                  <c:v>39493838.6645588</c:v>
                </c:pt>
                <c:pt idx="460">
                  <c:v>39491494.7547694</c:v>
                </c:pt>
                <c:pt idx="461">
                  <c:v>39491480.1969595</c:v>
                </c:pt>
                <c:pt idx="462">
                  <c:v>39484032.0839803</c:v>
                </c:pt>
                <c:pt idx="463">
                  <c:v>39477061.4463236</c:v>
                </c:pt>
                <c:pt idx="464">
                  <c:v>39470488.7225013</c:v>
                </c:pt>
                <c:pt idx="465">
                  <c:v>39463795.7640416</c:v>
                </c:pt>
                <c:pt idx="466">
                  <c:v>39457283.2855055</c:v>
                </c:pt>
                <c:pt idx="467">
                  <c:v>39451299.1774009</c:v>
                </c:pt>
                <c:pt idx="468">
                  <c:v>39446947.5191769</c:v>
                </c:pt>
                <c:pt idx="469">
                  <c:v>39441244.4601844</c:v>
                </c:pt>
                <c:pt idx="470">
                  <c:v>39434626.8060127</c:v>
                </c:pt>
                <c:pt idx="471">
                  <c:v>39428056.0399121</c:v>
                </c:pt>
                <c:pt idx="472">
                  <c:v>39422404.9217392</c:v>
                </c:pt>
                <c:pt idx="473">
                  <c:v>39415950.8593895</c:v>
                </c:pt>
                <c:pt idx="474">
                  <c:v>39410393.1814033</c:v>
                </c:pt>
                <c:pt idx="475">
                  <c:v>39406326.9304005</c:v>
                </c:pt>
                <c:pt idx="476">
                  <c:v>39400433.3453348</c:v>
                </c:pt>
                <c:pt idx="477">
                  <c:v>39396188.3912026</c:v>
                </c:pt>
                <c:pt idx="478">
                  <c:v>39394339.9150029</c:v>
                </c:pt>
                <c:pt idx="479">
                  <c:v>39394316.1622213</c:v>
                </c:pt>
                <c:pt idx="480">
                  <c:v>39388019.2077046</c:v>
                </c:pt>
                <c:pt idx="481">
                  <c:v>39382178.0656231</c:v>
                </c:pt>
                <c:pt idx="482">
                  <c:v>39376775.5061902</c:v>
                </c:pt>
                <c:pt idx="483">
                  <c:v>39371160.7618066</c:v>
                </c:pt>
                <c:pt idx="484">
                  <c:v>39365728.6891568</c:v>
                </c:pt>
                <c:pt idx="485">
                  <c:v>39360578.6324599</c:v>
                </c:pt>
                <c:pt idx="486">
                  <c:v>39357001.7025562</c:v>
                </c:pt>
                <c:pt idx="487">
                  <c:v>39352238.4379218</c:v>
                </c:pt>
                <c:pt idx="488">
                  <c:v>39346741.7217287</c:v>
                </c:pt>
                <c:pt idx="489">
                  <c:v>39341217.0987425</c:v>
                </c:pt>
                <c:pt idx="490">
                  <c:v>39336548.2304422</c:v>
                </c:pt>
                <c:pt idx="491">
                  <c:v>39331122.0963461</c:v>
                </c:pt>
                <c:pt idx="492">
                  <c:v>39326509.1417182</c:v>
                </c:pt>
                <c:pt idx="493">
                  <c:v>39323173.7986016</c:v>
                </c:pt>
                <c:pt idx="494">
                  <c:v>39318243.909419</c:v>
                </c:pt>
                <c:pt idx="495">
                  <c:v>39314755.6922356</c:v>
                </c:pt>
                <c:pt idx="496">
                  <c:v>39313181.4389518</c:v>
                </c:pt>
                <c:pt idx="497">
                  <c:v>39313160.4216903</c:v>
                </c:pt>
                <c:pt idx="498">
                  <c:v>39307963.6523109</c:v>
                </c:pt>
                <c:pt idx="499">
                  <c:v>39303059.5616286</c:v>
                </c:pt>
                <c:pt idx="500">
                  <c:v>39298410.6723595</c:v>
                </c:pt>
                <c:pt idx="501">
                  <c:v>39293673.1584996</c:v>
                </c:pt>
                <c:pt idx="502">
                  <c:v>39289050.3048484</c:v>
                </c:pt>
                <c:pt idx="503">
                  <c:v>39284809.4097161</c:v>
                </c:pt>
                <c:pt idx="504">
                  <c:v>39281738.5257123</c:v>
                </c:pt>
                <c:pt idx="505">
                  <c:v>39277752.8541042</c:v>
                </c:pt>
                <c:pt idx="506">
                  <c:v>39273114.6912334</c:v>
                </c:pt>
                <c:pt idx="507">
                  <c:v>39268489.4109621</c:v>
                </c:pt>
                <c:pt idx="508">
                  <c:v>39264499.8330026</c:v>
                </c:pt>
                <c:pt idx="509">
                  <c:v>39259948.4935598</c:v>
                </c:pt>
                <c:pt idx="510">
                  <c:v>39256014.1385099</c:v>
                </c:pt>
                <c:pt idx="511">
                  <c:v>39253158.9579091</c:v>
                </c:pt>
                <c:pt idx="512">
                  <c:v>39249038.9540765</c:v>
                </c:pt>
                <c:pt idx="513">
                  <c:v>39246109.1458909</c:v>
                </c:pt>
                <c:pt idx="514">
                  <c:v>39244866.1012566</c:v>
                </c:pt>
                <c:pt idx="515">
                  <c:v>39244840.3886238</c:v>
                </c:pt>
                <c:pt idx="516">
                  <c:v>39240436.4296721</c:v>
                </c:pt>
                <c:pt idx="517">
                  <c:v>39236329.4281197</c:v>
                </c:pt>
                <c:pt idx="518">
                  <c:v>39232523.0672759</c:v>
                </c:pt>
                <c:pt idx="519">
                  <c:v>39228560.6108758</c:v>
                </c:pt>
                <c:pt idx="520">
                  <c:v>39224720.8281809</c:v>
                </c:pt>
                <c:pt idx="521">
                  <c:v>39221078.5647386</c:v>
                </c:pt>
                <c:pt idx="522">
                  <c:v>39218571.2140521</c:v>
                </c:pt>
                <c:pt idx="523">
                  <c:v>39215254.8169005</c:v>
                </c:pt>
                <c:pt idx="524">
                  <c:v>39211414.698853</c:v>
                </c:pt>
                <c:pt idx="525">
                  <c:v>39207531.9179418</c:v>
                </c:pt>
                <c:pt idx="526">
                  <c:v>39204244.9157877</c:v>
                </c:pt>
                <c:pt idx="527">
                  <c:v>39200421.0051861</c:v>
                </c:pt>
                <c:pt idx="528">
                  <c:v>39197156.7101909</c:v>
                </c:pt>
                <c:pt idx="529">
                  <c:v>39194815.2845912</c:v>
                </c:pt>
                <c:pt idx="530">
                  <c:v>39191368.7069545</c:v>
                </c:pt>
                <c:pt idx="531">
                  <c:v>39188961.1034249</c:v>
                </c:pt>
                <c:pt idx="532">
                  <c:v>39187898.0200522</c:v>
                </c:pt>
                <c:pt idx="533">
                  <c:v>39187879.5361443</c:v>
                </c:pt>
                <c:pt idx="534">
                  <c:v>39184253.774043</c:v>
                </c:pt>
                <c:pt idx="535">
                  <c:v>39180813.2602296</c:v>
                </c:pt>
                <c:pt idx="536">
                  <c:v>39177543.5546444</c:v>
                </c:pt>
                <c:pt idx="537">
                  <c:v>39174206.637152</c:v>
                </c:pt>
                <c:pt idx="538">
                  <c:v>39170945.1455325</c:v>
                </c:pt>
                <c:pt idx="539">
                  <c:v>39167953.779733</c:v>
                </c:pt>
                <c:pt idx="540">
                  <c:v>39165810.2993815</c:v>
                </c:pt>
                <c:pt idx="541">
                  <c:v>39163045.6183574</c:v>
                </c:pt>
                <c:pt idx="542">
                  <c:v>39159815.1459677</c:v>
                </c:pt>
                <c:pt idx="543">
                  <c:v>39156574.947344</c:v>
                </c:pt>
                <c:pt idx="544">
                  <c:v>39153778.5191931</c:v>
                </c:pt>
                <c:pt idx="545">
                  <c:v>39150580.3761284</c:v>
                </c:pt>
                <c:pt idx="546">
                  <c:v>39147806.7215397</c:v>
                </c:pt>
                <c:pt idx="547">
                  <c:v>39145810.3637761</c:v>
                </c:pt>
                <c:pt idx="548">
                  <c:v>39142938.8224591</c:v>
                </c:pt>
                <c:pt idx="549">
                  <c:v>39140927.2803111</c:v>
                </c:pt>
                <c:pt idx="550">
                  <c:v>39140090.4760241</c:v>
                </c:pt>
                <c:pt idx="551">
                  <c:v>39140070.517429</c:v>
                </c:pt>
                <c:pt idx="552">
                  <c:v>39137007.8939162</c:v>
                </c:pt>
                <c:pt idx="553">
                  <c:v>39134136.5831365</c:v>
                </c:pt>
                <c:pt idx="554">
                  <c:v>39131466.9400718</c:v>
                </c:pt>
                <c:pt idx="555">
                  <c:v>39128688.7178385</c:v>
                </c:pt>
                <c:pt idx="556">
                  <c:v>39125991.1095503</c:v>
                </c:pt>
                <c:pt idx="557">
                  <c:v>39123441.3777605</c:v>
                </c:pt>
                <c:pt idx="558">
                  <c:v>39121698.8103871</c:v>
                </c:pt>
                <c:pt idx="559">
                  <c:v>39119411.8540057</c:v>
                </c:pt>
                <c:pt idx="560">
                  <c:v>39116749.8835541</c:v>
                </c:pt>
                <c:pt idx="561">
                  <c:v>39114045.0167647</c:v>
                </c:pt>
                <c:pt idx="562">
                  <c:v>39111752.2636262</c:v>
                </c:pt>
                <c:pt idx="563">
                  <c:v>39109080.6840733</c:v>
                </c:pt>
                <c:pt idx="564">
                  <c:v>39106790.3421935</c:v>
                </c:pt>
                <c:pt idx="565">
                  <c:v>39105162.6965702</c:v>
                </c:pt>
                <c:pt idx="566">
                  <c:v>39102777.1193233</c:v>
                </c:pt>
                <c:pt idx="567">
                  <c:v>39101136.9922666</c:v>
                </c:pt>
                <c:pt idx="568">
                  <c:v>39100433.9264644</c:v>
                </c:pt>
                <c:pt idx="569">
                  <c:v>39100422.771114</c:v>
                </c:pt>
                <c:pt idx="570">
                  <c:v>39097914.595696</c:v>
                </c:pt>
                <c:pt idx="571">
                  <c:v>39095529.8278955</c:v>
                </c:pt>
                <c:pt idx="572">
                  <c:v>39093266.5295803</c:v>
                </c:pt>
                <c:pt idx="573">
                  <c:v>39090947.7707103</c:v>
                </c:pt>
                <c:pt idx="574">
                  <c:v>39088680.6020344</c:v>
                </c:pt>
                <c:pt idx="575">
                  <c:v>39086596.689326</c:v>
                </c:pt>
                <c:pt idx="576">
                  <c:v>39085134.0359313</c:v>
                </c:pt>
                <c:pt idx="577">
                  <c:v>39083250.3774863</c:v>
                </c:pt>
                <c:pt idx="578">
                  <c:v>39081038.2205608</c:v>
                </c:pt>
                <c:pt idx="579">
                  <c:v>39078803.7981662</c:v>
                </c:pt>
                <c:pt idx="580">
                  <c:v>39076887.0532166</c:v>
                </c:pt>
                <c:pt idx="581">
                  <c:v>39074676.4431253</c:v>
                </c:pt>
                <c:pt idx="582">
                  <c:v>39072762.7936022</c:v>
                </c:pt>
                <c:pt idx="583">
                  <c:v>39071405.7992013</c:v>
                </c:pt>
                <c:pt idx="584">
                  <c:v>39069444.336204</c:v>
                </c:pt>
                <c:pt idx="585">
                  <c:v>39068104.3633358</c:v>
                </c:pt>
                <c:pt idx="586">
                  <c:v>39067556.3486523</c:v>
                </c:pt>
                <c:pt idx="587">
                  <c:v>39067545.0452385</c:v>
                </c:pt>
                <c:pt idx="588">
                  <c:v>39065461.0580641</c:v>
                </c:pt>
                <c:pt idx="589">
                  <c:v>39063498.1006542</c:v>
                </c:pt>
                <c:pt idx="590">
                  <c:v>39061665.3440392</c:v>
                </c:pt>
                <c:pt idx="591">
                  <c:v>39059761.22915</c:v>
                </c:pt>
                <c:pt idx="592">
                  <c:v>39057907.7827214</c:v>
                </c:pt>
                <c:pt idx="593">
                  <c:v>39056172.1848422</c:v>
                </c:pt>
                <c:pt idx="594">
                  <c:v>39054998.2804829</c:v>
                </c:pt>
                <c:pt idx="595">
                  <c:v>39053468.2534675</c:v>
                </c:pt>
                <c:pt idx="596">
                  <c:v>39051670.847708</c:v>
                </c:pt>
                <c:pt idx="597">
                  <c:v>39049837.5678809</c:v>
                </c:pt>
                <c:pt idx="598">
                  <c:v>39048288.3917216</c:v>
                </c:pt>
                <c:pt idx="599">
                  <c:v>39046474.0184232</c:v>
                </c:pt>
                <c:pt idx="600">
                  <c:v>39044918.1451351</c:v>
                </c:pt>
                <c:pt idx="601">
                  <c:v>39043831.261409</c:v>
                </c:pt>
                <c:pt idx="602">
                  <c:v>39042235.9677124</c:v>
                </c:pt>
                <c:pt idx="603">
                  <c:v>39041169.3912964</c:v>
                </c:pt>
                <c:pt idx="604">
                  <c:v>39040730.6400936</c:v>
                </c:pt>
                <c:pt idx="605">
                  <c:v>39040727.2202279</c:v>
                </c:pt>
                <c:pt idx="606">
                  <c:v>39039046.000687</c:v>
                </c:pt>
                <c:pt idx="607">
                  <c:v>39037451.2255304</c:v>
                </c:pt>
                <c:pt idx="608">
                  <c:v>39035946.5337432</c:v>
                </c:pt>
                <c:pt idx="609">
                  <c:v>39034394.7049816</c:v>
                </c:pt>
                <c:pt idx="610">
                  <c:v>39032878.8333718</c:v>
                </c:pt>
                <c:pt idx="611">
                  <c:v>39031482.9448912</c:v>
                </c:pt>
                <c:pt idx="612">
                  <c:v>39030536.9781918</c:v>
                </c:pt>
                <c:pt idx="613">
                  <c:v>39029313.2194338</c:v>
                </c:pt>
                <c:pt idx="614">
                  <c:v>39027863.0536317</c:v>
                </c:pt>
                <c:pt idx="615">
                  <c:v>39026385.6494926</c:v>
                </c:pt>
                <c:pt idx="616">
                  <c:v>39025137.9755151</c:v>
                </c:pt>
                <c:pt idx="617">
                  <c:v>39023674.5451902</c:v>
                </c:pt>
                <c:pt idx="618">
                  <c:v>39022419.491026</c:v>
                </c:pt>
                <c:pt idx="619">
                  <c:v>39021553.400198</c:v>
                </c:pt>
                <c:pt idx="620">
                  <c:v>39020281.2087774</c:v>
                </c:pt>
                <c:pt idx="621">
                  <c:v>39019448.1678259</c:v>
                </c:pt>
                <c:pt idx="622">
                  <c:v>39019115.1254176</c:v>
                </c:pt>
                <c:pt idx="623">
                  <c:v>39019110.5238868</c:v>
                </c:pt>
                <c:pt idx="624">
                  <c:v>39017763.2636295</c:v>
                </c:pt>
                <c:pt idx="625">
                  <c:v>39016491.6088417</c:v>
                </c:pt>
                <c:pt idx="626">
                  <c:v>39015301.2855127</c:v>
                </c:pt>
                <c:pt idx="627">
                  <c:v>39014065.1104899</c:v>
                </c:pt>
                <c:pt idx="628">
                  <c:v>39012859.1256237</c:v>
                </c:pt>
                <c:pt idx="629">
                  <c:v>39011744.7698477</c:v>
                </c:pt>
                <c:pt idx="630">
                  <c:v>39011009.2195204</c:v>
                </c:pt>
                <c:pt idx="631">
                  <c:v>39010052.7594981</c:v>
                </c:pt>
                <c:pt idx="632">
                  <c:v>39008912.6215504</c:v>
                </c:pt>
                <c:pt idx="633">
                  <c:v>39007744.0681415</c:v>
                </c:pt>
                <c:pt idx="634">
                  <c:v>39006769.8021457</c:v>
                </c:pt>
                <c:pt idx="635">
                  <c:v>39005612.2906579</c:v>
                </c:pt>
                <c:pt idx="636">
                  <c:v>39004627.5643101</c:v>
                </c:pt>
                <c:pt idx="637">
                  <c:v>39003961.1210492</c:v>
                </c:pt>
                <c:pt idx="638">
                  <c:v>39002970.3729651</c:v>
                </c:pt>
                <c:pt idx="639">
                  <c:v>39002340.446118</c:v>
                </c:pt>
                <c:pt idx="640">
                  <c:v>39002092.7603702</c:v>
                </c:pt>
                <c:pt idx="641">
                  <c:v>39002093.8541834</c:v>
                </c:pt>
                <c:pt idx="642">
                  <c:v>39001047.2243342</c:v>
                </c:pt>
                <c:pt idx="643">
                  <c:v>39000061.8838611</c:v>
                </c:pt>
                <c:pt idx="644">
                  <c:v>38999140.9563879</c:v>
                </c:pt>
                <c:pt idx="645">
                  <c:v>38998183.996153</c:v>
                </c:pt>
                <c:pt idx="646">
                  <c:v>38997250.5358722</c:v>
                </c:pt>
                <c:pt idx="647">
                  <c:v>38996395.8389708</c:v>
                </c:pt>
                <c:pt idx="648">
                  <c:v>38995846.0623131</c:v>
                </c:pt>
                <c:pt idx="649">
                  <c:v>38995128.3997509</c:v>
                </c:pt>
                <c:pt idx="650">
                  <c:v>38994262.4447827</c:v>
                </c:pt>
                <c:pt idx="651">
                  <c:v>38993370.2050097</c:v>
                </c:pt>
                <c:pt idx="652">
                  <c:v>38992636.0295392</c:v>
                </c:pt>
                <c:pt idx="653">
                  <c:v>38991750.0025266</c:v>
                </c:pt>
                <c:pt idx="654">
                  <c:v>38991000.6186231</c:v>
                </c:pt>
                <c:pt idx="655">
                  <c:v>38990503.6773233</c:v>
                </c:pt>
                <c:pt idx="656">
                  <c:v>38989756.2750505</c:v>
                </c:pt>
                <c:pt idx="657">
                  <c:v>38989296.5865247</c:v>
                </c:pt>
                <c:pt idx="658">
                  <c:v>38989119.0633555</c:v>
                </c:pt>
                <c:pt idx="659">
                  <c:v>38989183.5547246</c:v>
                </c:pt>
                <c:pt idx="660">
                  <c:v>38988328.0904863</c:v>
                </c:pt>
                <c:pt idx="661">
                  <c:v>38987587.419627</c:v>
                </c:pt>
                <c:pt idx="662">
                  <c:v>38986901.2182537</c:v>
                </c:pt>
                <c:pt idx="663">
                  <c:v>38986187.5069291</c:v>
                </c:pt>
                <c:pt idx="664">
                  <c:v>38985493.498944</c:v>
                </c:pt>
                <c:pt idx="665">
                  <c:v>38984865.3020893</c:v>
                </c:pt>
                <c:pt idx="666">
                  <c:v>38984477.8456923</c:v>
                </c:pt>
                <c:pt idx="667">
                  <c:v>38983968.5399131</c:v>
                </c:pt>
                <c:pt idx="668">
                  <c:v>38983344.0631092</c:v>
                </c:pt>
                <c:pt idx="669">
                  <c:v>38982695.3433915</c:v>
                </c:pt>
                <c:pt idx="670">
                  <c:v>38982173.7051338</c:v>
                </c:pt>
                <c:pt idx="671">
                  <c:v>38981526.4738734</c:v>
                </c:pt>
                <c:pt idx="672">
                  <c:v>38980983.2550464</c:v>
                </c:pt>
                <c:pt idx="673">
                  <c:v>38980632.2217286</c:v>
                </c:pt>
                <c:pt idx="674">
                  <c:v>38980094.060858</c:v>
                </c:pt>
                <c:pt idx="675">
                  <c:v>38979777.1546766</c:v>
                </c:pt>
                <c:pt idx="676">
                  <c:v>38979657.439331</c:v>
                </c:pt>
                <c:pt idx="677">
                  <c:v>38979609.2984587</c:v>
                </c:pt>
                <c:pt idx="678">
                  <c:v>38979036.5196049</c:v>
                </c:pt>
                <c:pt idx="679">
                  <c:v>38978506.5530723</c:v>
                </c:pt>
                <c:pt idx="680">
                  <c:v>38978017.8805735</c:v>
                </c:pt>
                <c:pt idx="681">
                  <c:v>38977508.3089274</c:v>
                </c:pt>
                <c:pt idx="682">
                  <c:v>38977012.5921983</c:v>
                </c:pt>
                <c:pt idx="683">
                  <c:v>38976567.9494151</c:v>
                </c:pt>
                <c:pt idx="684">
                  <c:v>38976305.015393</c:v>
                </c:pt>
                <c:pt idx="685">
                  <c:v>38975958.3317804</c:v>
                </c:pt>
                <c:pt idx="686">
                  <c:v>38975529.471119</c:v>
                </c:pt>
                <c:pt idx="687">
                  <c:v>38975081.7378983</c:v>
                </c:pt>
                <c:pt idx="688">
                  <c:v>38974732.4644993</c:v>
                </c:pt>
                <c:pt idx="689">
                  <c:v>38974287.4853667</c:v>
                </c:pt>
                <c:pt idx="690">
                  <c:v>38973918.2584411</c:v>
                </c:pt>
                <c:pt idx="691">
                  <c:v>38973687.5302362</c:v>
                </c:pt>
                <c:pt idx="692">
                  <c:v>38973327.1876096</c:v>
                </c:pt>
                <c:pt idx="693">
                  <c:v>38973130.8223196</c:v>
                </c:pt>
                <c:pt idx="694">
                  <c:v>38973058.4113674</c:v>
                </c:pt>
                <c:pt idx="695">
                  <c:v>38973028.1288562</c:v>
                </c:pt>
                <c:pt idx="696">
                  <c:v>38972641.672082</c:v>
                </c:pt>
                <c:pt idx="697">
                  <c:v>38972296.4989462</c:v>
                </c:pt>
                <c:pt idx="698">
                  <c:v>38971980.903762</c:v>
                </c:pt>
                <c:pt idx="699">
                  <c:v>38971650.7531481</c:v>
                </c:pt>
                <c:pt idx="700">
                  <c:v>38971328.5809682</c:v>
                </c:pt>
                <c:pt idx="701">
                  <c:v>38971043.7109591</c:v>
                </c:pt>
                <c:pt idx="702">
                  <c:v>38970887.8499129</c:v>
                </c:pt>
                <c:pt idx="703">
                  <c:v>38970679.5572238</c:v>
                </c:pt>
                <c:pt idx="704">
                  <c:v>38970419.5598331</c:v>
                </c:pt>
                <c:pt idx="705">
                  <c:v>38970146.9499667</c:v>
                </c:pt>
                <c:pt idx="706">
                  <c:v>38969947.2688695</c:v>
                </c:pt>
                <c:pt idx="707">
                  <c:v>38969681.7139791</c:v>
                </c:pt>
                <c:pt idx="708">
                  <c:v>38969464.1746097</c:v>
                </c:pt>
                <c:pt idx="709">
                  <c:v>38969334.3847646</c:v>
                </c:pt>
                <c:pt idx="710">
                  <c:v>38969126.9330495</c:v>
                </c:pt>
                <c:pt idx="711">
                  <c:v>38969034.478788</c:v>
                </c:pt>
                <c:pt idx="712">
                  <c:v>38969073.5016309</c:v>
                </c:pt>
                <c:pt idx="713">
                  <c:v>38968932.6228801</c:v>
                </c:pt>
                <c:pt idx="714">
                  <c:v>38968930.1112664</c:v>
                </c:pt>
                <c:pt idx="715">
                  <c:v>38968662.4611783</c:v>
                </c:pt>
                <c:pt idx="716">
                  <c:v>38968488.2518474</c:v>
                </c:pt>
                <c:pt idx="717">
                  <c:v>38968309.9240151</c:v>
                </c:pt>
                <c:pt idx="718">
                  <c:v>38968137.4591035</c:v>
                </c:pt>
                <c:pt idx="719">
                  <c:v>38967993.7542663</c:v>
                </c:pt>
                <c:pt idx="720">
                  <c:v>38967933.6495272</c:v>
                </c:pt>
                <c:pt idx="721">
                  <c:v>38967936.0595231</c:v>
                </c:pt>
                <c:pt idx="722">
                  <c:v>38967789.0631986</c:v>
                </c:pt>
                <c:pt idx="723">
                  <c:v>38967684.5215257</c:v>
                </c:pt>
                <c:pt idx="724">
                  <c:v>38967628.418162</c:v>
                </c:pt>
                <c:pt idx="725">
                  <c:v>38967649.5833755</c:v>
                </c:pt>
                <c:pt idx="726">
                  <c:v>38967510.0429052</c:v>
                </c:pt>
                <c:pt idx="727">
                  <c:v>38967471.4492631</c:v>
                </c:pt>
                <c:pt idx="728">
                  <c:v>38967489.1903814</c:v>
                </c:pt>
                <c:pt idx="729">
                  <c:v>38967402.0212602</c:v>
                </c:pt>
                <c:pt idx="730">
                  <c:v>38967258.157396</c:v>
                </c:pt>
                <c:pt idx="731">
                  <c:v>38967122.6334075</c:v>
                </c:pt>
                <c:pt idx="732">
                  <c:v>38967044.4507898</c:v>
                </c:pt>
                <c:pt idx="733">
                  <c:v>38966911.5133863</c:v>
                </c:pt>
                <c:pt idx="734">
                  <c:v>38966898.9458656</c:v>
                </c:pt>
                <c:pt idx="735">
                  <c:v>38966914.4408495</c:v>
                </c:pt>
                <c:pt idx="736">
                  <c:v>38966867.2935237</c:v>
                </c:pt>
                <c:pt idx="737">
                  <c:v>38966888.2689521</c:v>
                </c:pt>
                <c:pt idx="738">
                  <c:v>38966873.6506957</c:v>
                </c:pt>
                <c:pt idx="739">
                  <c:v>38966910.8048863</c:v>
                </c:pt>
                <c:pt idx="740">
                  <c:v>38966877.3158355</c:v>
                </c:pt>
                <c:pt idx="741">
                  <c:v>38966883.4032875</c:v>
                </c:pt>
                <c:pt idx="742">
                  <c:v>38966972.1688754</c:v>
                </c:pt>
                <c:pt idx="743">
                  <c:v>38966815.8443601</c:v>
                </c:pt>
                <c:pt idx="744">
                  <c:v>38966884.8904375</c:v>
                </c:pt>
                <c:pt idx="745">
                  <c:v>38966859.7134259</c:v>
                </c:pt>
                <c:pt idx="746">
                  <c:v>38966792.7491333</c:v>
                </c:pt>
                <c:pt idx="747">
                  <c:v>38966844.1727944</c:v>
                </c:pt>
                <c:pt idx="748">
                  <c:v>38966717.8734016</c:v>
                </c:pt>
                <c:pt idx="749">
                  <c:v>38966635.5667898</c:v>
                </c:pt>
                <c:pt idx="750">
                  <c:v>38966736.1427125</c:v>
                </c:pt>
                <c:pt idx="751">
                  <c:v>38966640.3982408</c:v>
                </c:pt>
                <c:pt idx="752">
                  <c:v>38966686.5190644</c:v>
                </c:pt>
                <c:pt idx="753">
                  <c:v>38966670.3211613</c:v>
                </c:pt>
                <c:pt idx="754">
                  <c:v>38966629.8406865</c:v>
                </c:pt>
                <c:pt idx="755">
                  <c:v>38966690.6267253</c:v>
                </c:pt>
                <c:pt idx="756">
                  <c:v>38966633.6662262</c:v>
                </c:pt>
                <c:pt idx="757">
                  <c:v>38966692.0244709</c:v>
                </c:pt>
                <c:pt idx="758">
                  <c:v>38966565.2920577</c:v>
                </c:pt>
                <c:pt idx="759">
                  <c:v>38966593.9049692</c:v>
                </c:pt>
                <c:pt idx="760">
                  <c:v>38966530.7461565</c:v>
                </c:pt>
                <c:pt idx="761">
                  <c:v>38966518.118452</c:v>
                </c:pt>
                <c:pt idx="762">
                  <c:v>38966514.0397634</c:v>
                </c:pt>
                <c:pt idx="763">
                  <c:v>38966544.8139748</c:v>
                </c:pt>
                <c:pt idx="764">
                  <c:v>38966516.6502987</c:v>
                </c:pt>
                <c:pt idx="765">
                  <c:v>38966515.353919</c:v>
                </c:pt>
                <c:pt idx="766">
                  <c:v>38966540.276681</c:v>
                </c:pt>
                <c:pt idx="767">
                  <c:v>38966505.8038036</c:v>
                </c:pt>
                <c:pt idx="768">
                  <c:v>38966505.9144153</c:v>
                </c:pt>
                <c:pt idx="769">
                  <c:v>38966487.4494152</c:v>
                </c:pt>
                <c:pt idx="770">
                  <c:v>38966454.6080885</c:v>
                </c:pt>
                <c:pt idx="771">
                  <c:v>38966529.0672695</c:v>
                </c:pt>
                <c:pt idx="772">
                  <c:v>38966431.4610745</c:v>
                </c:pt>
                <c:pt idx="773">
                  <c:v>38966432.7347299</c:v>
                </c:pt>
                <c:pt idx="774">
                  <c:v>38966470.8145304</c:v>
                </c:pt>
                <c:pt idx="775">
                  <c:v>38966473.5311828</c:v>
                </c:pt>
                <c:pt idx="776">
                  <c:v>38966476.8991576</c:v>
                </c:pt>
                <c:pt idx="777">
                  <c:v>38966430.8864477</c:v>
                </c:pt>
                <c:pt idx="778">
                  <c:v>38966429.511674</c:v>
                </c:pt>
                <c:pt idx="779">
                  <c:v>38966464.0422922</c:v>
                </c:pt>
                <c:pt idx="780">
                  <c:v>38966392.6095718</c:v>
                </c:pt>
                <c:pt idx="781">
                  <c:v>38966408.0485429</c:v>
                </c:pt>
                <c:pt idx="782">
                  <c:v>38966367.9457944</c:v>
                </c:pt>
                <c:pt idx="783">
                  <c:v>38966433.2666766</c:v>
                </c:pt>
                <c:pt idx="784">
                  <c:v>38966401.8641386</c:v>
                </c:pt>
                <c:pt idx="785">
                  <c:v>38966430.4429876</c:v>
                </c:pt>
                <c:pt idx="786">
                  <c:v>38966469.0453871</c:v>
                </c:pt>
                <c:pt idx="787">
                  <c:v>38966365.9759062</c:v>
                </c:pt>
                <c:pt idx="788">
                  <c:v>38966368.9576154</c:v>
                </c:pt>
                <c:pt idx="789">
                  <c:v>38966396.1371693</c:v>
                </c:pt>
                <c:pt idx="790">
                  <c:v>38966319.0379493</c:v>
                </c:pt>
                <c:pt idx="791">
                  <c:v>38966344.3797137</c:v>
                </c:pt>
                <c:pt idx="792">
                  <c:v>38966304.3289821</c:v>
                </c:pt>
                <c:pt idx="793">
                  <c:v>38966290.8949213</c:v>
                </c:pt>
                <c:pt idx="794">
                  <c:v>38966346.2246955</c:v>
                </c:pt>
                <c:pt idx="795">
                  <c:v>38966330.3873266</c:v>
                </c:pt>
                <c:pt idx="796">
                  <c:v>38966292.7253898</c:v>
                </c:pt>
                <c:pt idx="797">
                  <c:v>38966364.5437928</c:v>
                </c:pt>
                <c:pt idx="798">
                  <c:v>38966278.9931942</c:v>
                </c:pt>
                <c:pt idx="799">
                  <c:v>38966305.356786</c:v>
                </c:pt>
                <c:pt idx="800">
                  <c:v>38966261.7558116</c:v>
                </c:pt>
                <c:pt idx="801">
                  <c:v>38966292.0724349</c:v>
                </c:pt>
                <c:pt idx="802">
                  <c:v>38966310.8293068</c:v>
                </c:pt>
                <c:pt idx="803">
                  <c:v>38966316.0041678</c:v>
                </c:pt>
                <c:pt idx="804">
                  <c:v>38966273.6961743</c:v>
                </c:pt>
                <c:pt idx="805">
                  <c:v>38966305.2196761</c:v>
                </c:pt>
                <c:pt idx="806">
                  <c:v>38966258.5780788</c:v>
                </c:pt>
                <c:pt idx="807">
                  <c:v>38966274.5114719</c:v>
                </c:pt>
                <c:pt idx="808">
                  <c:v>38966253.8486547</c:v>
                </c:pt>
                <c:pt idx="809">
                  <c:v>38966268.1160061</c:v>
                </c:pt>
                <c:pt idx="810">
                  <c:v>38966242.1484416</c:v>
                </c:pt>
                <c:pt idx="811">
                  <c:v>38966247.0593914</c:v>
                </c:pt>
                <c:pt idx="812">
                  <c:v>38966244.2688094</c:v>
                </c:pt>
                <c:pt idx="813">
                  <c:v>38966231.4574945</c:v>
                </c:pt>
                <c:pt idx="814">
                  <c:v>38966226.469896</c:v>
                </c:pt>
                <c:pt idx="815">
                  <c:v>38966225.0216959</c:v>
                </c:pt>
                <c:pt idx="816">
                  <c:v>38966210.0964183</c:v>
                </c:pt>
                <c:pt idx="817">
                  <c:v>38966224.5735625</c:v>
                </c:pt>
                <c:pt idx="818">
                  <c:v>38966208.9708847</c:v>
                </c:pt>
                <c:pt idx="819">
                  <c:v>38966216.6407666</c:v>
                </c:pt>
                <c:pt idx="820">
                  <c:v>38966179.975421</c:v>
                </c:pt>
                <c:pt idx="821">
                  <c:v>38966182.7648663</c:v>
                </c:pt>
                <c:pt idx="822">
                  <c:v>38966190.2175042</c:v>
                </c:pt>
                <c:pt idx="823">
                  <c:v>38966181.055943</c:v>
                </c:pt>
                <c:pt idx="824">
                  <c:v>38966186.9940192</c:v>
                </c:pt>
                <c:pt idx="825">
                  <c:v>38966180.2125619</c:v>
                </c:pt>
                <c:pt idx="826">
                  <c:v>38966195.1616255</c:v>
                </c:pt>
                <c:pt idx="827">
                  <c:v>38966186.7948305</c:v>
                </c:pt>
                <c:pt idx="828">
                  <c:v>38966188.5664965</c:v>
                </c:pt>
                <c:pt idx="829">
                  <c:v>38966172.6136093</c:v>
                </c:pt>
                <c:pt idx="830">
                  <c:v>38966181.9896108</c:v>
                </c:pt>
                <c:pt idx="831">
                  <c:v>38966172.6514442</c:v>
                </c:pt>
                <c:pt idx="832">
                  <c:v>38966182.0740287</c:v>
                </c:pt>
                <c:pt idx="833">
                  <c:v>38966176.8769948</c:v>
                </c:pt>
                <c:pt idx="834">
                  <c:v>38966181.3653894</c:v>
                </c:pt>
                <c:pt idx="835">
                  <c:v>38966180.4942131</c:v>
                </c:pt>
                <c:pt idx="836">
                  <c:v>38966169.4856121</c:v>
                </c:pt>
                <c:pt idx="837">
                  <c:v>38966167.3507203</c:v>
                </c:pt>
                <c:pt idx="838">
                  <c:v>38966169.5446273</c:v>
                </c:pt>
                <c:pt idx="839">
                  <c:v>38966173.8846805</c:v>
                </c:pt>
                <c:pt idx="840">
                  <c:v>38966178.9958151</c:v>
                </c:pt>
                <c:pt idx="841">
                  <c:v>38966168.6023372</c:v>
                </c:pt>
                <c:pt idx="842">
                  <c:v>38966176.0239677</c:v>
                </c:pt>
                <c:pt idx="843">
                  <c:v>38966165.068566</c:v>
                </c:pt>
                <c:pt idx="844">
                  <c:v>38966175.4056839</c:v>
                </c:pt>
                <c:pt idx="845">
                  <c:v>38966165.430592</c:v>
                </c:pt>
                <c:pt idx="846">
                  <c:v>38966168.2615598</c:v>
                </c:pt>
                <c:pt idx="847">
                  <c:v>38966167.3256384</c:v>
                </c:pt>
                <c:pt idx="848">
                  <c:v>38966160.5434106</c:v>
                </c:pt>
                <c:pt idx="849">
                  <c:v>38966164.0348757</c:v>
                </c:pt>
                <c:pt idx="850">
                  <c:v>38966154.9229084</c:v>
                </c:pt>
                <c:pt idx="851">
                  <c:v>38966160.6958954</c:v>
                </c:pt>
                <c:pt idx="852">
                  <c:v>38966156.2160107</c:v>
                </c:pt>
                <c:pt idx="853">
                  <c:v>38966156.9992738</c:v>
                </c:pt>
                <c:pt idx="854">
                  <c:v>38966145.7192828</c:v>
                </c:pt>
                <c:pt idx="855">
                  <c:v>38966141.113569</c:v>
                </c:pt>
                <c:pt idx="856">
                  <c:v>38966140.9826432</c:v>
                </c:pt>
                <c:pt idx="857">
                  <c:v>38966133.5389661</c:v>
                </c:pt>
                <c:pt idx="858">
                  <c:v>38966135.5276614</c:v>
                </c:pt>
                <c:pt idx="859">
                  <c:v>38966133.132895</c:v>
                </c:pt>
                <c:pt idx="860">
                  <c:v>38966131.1057857</c:v>
                </c:pt>
                <c:pt idx="861">
                  <c:v>38966134.7757326</c:v>
                </c:pt>
                <c:pt idx="862">
                  <c:v>38966130.3346279</c:v>
                </c:pt>
                <c:pt idx="863">
                  <c:v>38966131.327254</c:v>
                </c:pt>
                <c:pt idx="864">
                  <c:v>38966130.5481587</c:v>
                </c:pt>
                <c:pt idx="865">
                  <c:v>38966133.8820793</c:v>
                </c:pt>
                <c:pt idx="866">
                  <c:v>38966131.077592</c:v>
                </c:pt>
                <c:pt idx="867">
                  <c:v>38966130.0210858</c:v>
                </c:pt>
                <c:pt idx="868">
                  <c:v>38966129.4364708</c:v>
                </c:pt>
                <c:pt idx="869">
                  <c:v>38966134.0668254</c:v>
                </c:pt>
                <c:pt idx="870">
                  <c:v>38966127.7984388</c:v>
                </c:pt>
                <c:pt idx="871">
                  <c:v>38966128.5712296</c:v>
                </c:pt>
                <c:pt idx="872">
                  <c:v>38966128.7412097</c:v>
                </c:pt>
                <c:pt idx="873">
                  <c:v>38966131.8848733</c:v>
                </c:pt>
                <c:pt idx="874">
                  <c:v>38966124.3882941</c:v>
                </c:pt>
                <c:pt idx="875">
                  <c:v>38966128.2224695</c:v>
                </c:pt>
                <c:pt idx="876">
                  <c:v>38966117.9234192</c:v>
                </c:pt>
                <c:pt idx="877">
                  <c:v>38966116.1795671</c:v>
                </c:pt>
                <c:pt idx="878">
                  <c:v>38966115.9143956</c:v>
                </c:pt>
                <c:pt idx="879">
                  <c:v>38966114.8317323</c:v>
                </c:pt>
                <c:pt idx="880">
                  <c:v>38966116.7054364</c:v>
                </c:pt>
                <c:pt idx="881">
                  <c:v>38966120.6678691</c:v>
                </c:pt>
                <c:pt idx="882">
                  <c:v>38966117.3550779</c:v>
                </c:pt>
                <c:pt idx="883">
                  <c:v>38966107.5678336</c:v>
                </c:pt>
                <c:pt idx="884">
                  <c:v>38966108.254843</c:v>
                </c:pt>
                <c:pt idx="885">
                  <c:v>38966102.5289095</c:v>
                </c:pt>
                <c:pt idx="886">
                  <c:v>38966104.4798315</c:v>
                </c:pt>
                <c:pt idx="887">
                  <c:v>38966102.9765022</c:v>
                </c:pt>
                <c:pt idx="888">
                  <c:v>38966102.6449538</c:v>
                </c:pt>
                <c:pt idx="889">
                  <c:v>38966104.9500475</c:v>
                </c:pt>
                <c:pt idx="890">
                  <c:v>38966107.0999469</c:v>
                </c:pt>
                <c:pt idx="891">
                  <c:v>38966107.2506181</c:v>
                </c:pt>
                <c:pt idx="892">
                  <c:v>38966103.9383983</c:v>
                </c:pt>
                <c:pt idx="893">
                  <c:v>38966101.8396485</c:v>
                </c:pt>
                <c:pt idx="894">
                  <c:v>38966102.6159031</c:v>
                </c:pt>
                <c:pt idx="895">
                  <c:v>38966102.1093203</c:v>
                </c:pt>
                <c:pt idx="896">
                  <c:v>38966103.4447014</c:v>
                </c:pt>
                <c:pt idx="897">
                  <c:v>38966102.6253149</c:v>
                </c:pt>
                <c:pt idx="898">
                  <c:v>38966102.9512075</c:v>
                </c:pt>
                <c:pt idx="899">
                  <c:v>38966101.4658968</c:v>
                </c:pt>
                <c:pt idx="900">
                  <c:v>38966103.5256731</c:v>
                </c:pt>
                <c:pt idx="901">
                  <c:v>38966102.7321699</c:v>
                </c:pt>
                <c:pt idx="902">
                  <c:v>38966100.4305833</c:v>
                </c:pt>
                <c:pt idx="903">
                  <c:v>38966099.744023</c:v>
                </c:pt>
                <c:pt idx="904">
                  <c:v>38966100.3082965</c:v>
                </c:pt>
                <c:pt idx="905">
                  <c:v>38966099.0295572</c:v>
                </c:pt>
                <c:pt idx="906">
                  <c:v>38966098.0825083</c:v>
                </c:pt>
                <c:pt idx="907">
                  <c:v>38966099.2582944</c:v>
                </c:pt>
                <c:pt idx="908">
                  <c:v>38966098.7905764</c:v>
                </c:pt>
                <c:pt idx="909">
                  <c:v>38966099.7184804</c:v>
                </c:pt>
                <c:pt idx="910">
                  <c:v>38966099.4234991</c:v>
                </c:pt>
                <c:pt idx="911">
                  <c:v>38966098.4764531</c:v>
                </c:pt>
                <c:pt idx="912">
                  <c:v>38966098.8526328</c:v>
                </c:pt>
                <c:pt idx="913">
                  <c:v>38966096.5194988</c:v>
                </c:pt>
                <c:pt idx="914">
                  <c:v>38966096.2483144</c:v>
                </c:pt>
                <c:pt idx="915">
                  <c:v>38966093.4218152</c:v>
                </c:pt>
                <c:pt idx="916">
                  <c:v>38966093.5964389</c:v>
                </c:pt>
                <c:pt idx="917">
                  <c:v>38966094.1906707</c:v>
                </c:pt>
                <c:pt idx="918">
                  <c:v>38966092.2512195</c:v>
                </c:pt>
                <c:pt idx="919">
                  <c:v>38966092.0128563</c:v>
                </c:pt>
                <c:pt idx="920">
                  <c:v>38966091.1153371</c:v>
                </c:pt>
                <c:pt idx="921">
                  <c:v>38966091.1599938</c:v>
                </c:pt>
                <c:pt idx="922">
                  <c:v>38966090.6450335</c:v>
                </c:pt>
                <c:pt idx="923">
                  <c:v>38966090.886805</c:v>
                </c:pt>
                <c:pt idx="924">
                  <c:v>38966089.3442977</c:v>
                </c:pt>
                <c:pt idx="925">
                  <c:v>38966090.070092</c:v>
                </c:pt>
                <c:pt idx="926">
                  <c:v>38966090.391743</c:v>
                </c:pt>
                <c:pt idx="927">
                  <c:v>38966088.7095653</c:v>
                </c:pt>
                <c:pt idx="928">
                  <c:v>38966089.0989325</c:v>
                </c:pt>
                <c:pt idx="929">
                  <c:v>38966089.6478691</c:v>
                </c:pt>
                <c:pt idx="930">
                  <c:v>38966088.5402295</c:v>
                </c:pt>
                <c:pt idx="931">
                  <c:v>38966087.51635</c:v>
                </c:pt>
                <c:pt idx="932">
                  <c:v>38966087.3120933</c:v>
                </c:pt>
                <c:pt idx="933">
                  <c:v>38966087.9643729</c:v>
                </c:pt>
                <c:pt idx="934">
                  <c:v>38966087.4198735</c:v>
                </c:pt>
                <c:pt idx="935">
                  <c:v>38966088.0287638</c:v>
                </c:pt>
                <c:pt idx="936">
                  <c:v>38966087.1595118</c:v>
                </c:pt>
                <c:pt idx="937">
                  <c:v>38966086.370449</c:v>
                </c:pt>
                <c:pt idx="938">
                  <c:v>38966087.1852639</c:v>
                </c:pt>
                <c:pt idx="939">
                  <c:v>38966086.7141163</c:v>
                </c:pt>
                <c:pt idx="940">
                  <c:v>38966086.0471895</c:v>
                </c:pt>
                <c:pt idx="941">
                  <c:v>38966086.2696483</c:v>
                </c:pt>
                <c:pt idx="942">
                  <c:v>38966086.8476707</c:v>
                </c:pt>
                <c:pt idx="943">
                  <c:v>38966086.590686</c:v>
                </c:pt>
                <c:pt idx="944">
                  <c:v>38966086.1895658</c:v>
                </c:pt>
                <c:pt idx="945">
                  <c:v>38966085.7910036</c:v>
                </c:pt>
                <c:pt idx="946">
                  <c:v>38966085.6032713</c:v>
                </c:pt>
                <c:pt idx="947">
                  <c:v>38966085.6678668</c:v>
                </c:pt>
                <c:pt idx="948">
                  <c:v>38966086.105157</c:v>
                </c:pt>
                <c:pt idx="949">
                  <c:v>38966086.1407819</c:v>
                </c:pt>
                <c:pt idx="950">
                  <c:v>38966086.3904998</c:v>
                </c:pt>
                <c:pt idx="951">
                  <c:v>38966085.0998407</c:v>
                </c:pt>
                <c:pt idx="952">
                  <c:v>38966085.0979902</c:v>
                </c:pt>
                <c:pt idx="953">
                  <c:v>38966085.6162983</c:v>
                </c:pt>
                <c:pt idx="954">
                  <c:v>38966085.797894</c:v>
                </c:pt>
                <c:pt idx="955">
                  <c:v>38966084.7727464</c:v>
                </c:pt>
                <c:pt idx="956">
                  <c:v>38966085.9484896</c:v>
                </c:pt>
                <c:pt idx="957">
                  <c:v>38966085.0097299</c:v>
                </c:pt>
                <c:pt idx="958">
                  <c:v>38966084.7350024</c:v>
                </c:pt>
                <c:pt idx="959">
                  <c:v>38966085.2815703</c:v>
                </c:pt>
                <c:pt idx="960">
                  <c:v>38966083.8304545</c:v>
                </c:pt>
                <c:pt idx="961">
                  <c:v>38966084.3024971</c:v>
                </c:pt>
                <c:pt idx="962">
                  <c:v>38966085.2114255</c:v>
                </c:pt>
                <c:pt idx="963">
                  <c:v>38966084.5177552</c:v>
                </c:pt>
                <c:pt idx="964">
                  <c:v>38966084.590447</c:v>
                </c:pt>
                <c:pt idx="965">
                  <c:v>38966084.0411816</c:v>
                </c:pt>
                <c:pt idx="966">
                  <c:v>38966083.5110449</c:v>
                </c:pt>
                <c:pt idx="967">
                  <c:v>38966084.1707492</c:v>
                </c:pt>
                <c:pt idx="968">
                  <c:v>38966083.3121425</c:v>
                </c:pt>
                <c:pt idx="969">
                  <c:v>38966084.1178746</c:v>
                </c:pt>
                <c:pt idx="970">
                  <c:v>38966083.4272978</c:v>
                </c:pt>
                <c:pt idx="971">
                  <c:v>38966083.4218281</c:v>
                </c:pt>
                <c:pt idx="972">
                  <c:v>38966083.1992866</c:v>
                </c:pt>
                <c:pt idx="973">
                  <c:v>38966083.2022665</c:v>
                </c:pt>
                <c:pt idx="974">
                  <c:v>38966083.3928742</c:v>
                </c:pt>
                <c:pt idx="975">
                  <c:v>38966083.657132</c:v>
                </c:pt>
                <c:pt idx="976">
                  <c:v>38966083.3063022</c:v>
                </c:pt>
                <c:pt idx="977">
                  <c:v>38966083.7922338</c:v>
                </c:pt>
                <c:pt idx="978">
                  <c:v>38966083.7441384</c:v>
                </c:pt>
                <c:pt idx="979">
                  <c:v>38966083.5784588</c:v>
                </c:pt>
                <c:pt idx="980">
                  <c:v>38966083.4404958</c:v>
                </c:pt>
                <c:pt idx="981">
                  <c:v>38966083.619531</c:v>
                </c:pt>
                <c:pt idx="982">
                  <c:v>38966084.0429218</c:v>
                </c:pt>
                <c:pt idx="983">
                  <c:v>38966083.2930603</c:v>
                </c:pt>
                <c:pt idx="984">
                  <c:v>38966083.2628387</c:v>
                </c:pt>
                <c:pt idx="985">
                  <c:v>38966082.8845098</c:v>
                </c:pt>
                <c:pt idx="986">
                  <c:v>38966082.8475015</c:v>
                </c:pt>
                <c:pt idx="987">
                  <c:v>38966083.0602835</c:v>
                </c:pt>
                <c:pt idx="988">
                  <c:v>38966083.1279523</c:v>
                </c:pt>
                <c:pt idx="989">
                  <c:v>38966083.1662432</c:v>
                </c:pt>
                <c:pt idx="990">
                  <c:v>38966083.1487824</c:v>
                </c:pt>
                <c:pt idx="991">
                  <c:v>38966082.673249</c:v>
                </c:pt>
                <c:pt idx="992">
                  <c:v>38966082.8134255</c:v>
                </c:pt>
                <c:pt idx="993">
                  <c:v>38966082.2815452</c:v>
                </c:pt>
                <c:pt idx="994">
                  <c:v>38966082.5169923</c:v>
                </c:pt>
                <c:pt idx="995">
                  <c:v>38966082.5566975</c:v>
                </c:pt>
                <c:pt idx="996">
                  <c:v>38966082.1840001</c:v>
                </c:pt>
                <c:pt idx="997">
                  <c:v>38966082.4963466</c:v>
                </c:pt>
                <c:pt idx="998">
                  <c:v>38966082.1085066</c:v>
                </c:pt>
                <c:pt idx="999">
                  <c:v>38966082.2787511</c:v>
                </c:pt>
                <c:pt idx="1000">
                  <c:v>38966082.0001167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7286234.23898397</c:v>
                </c:pt>
                <c:pt idx="2">
                  <c:v>7270843.72222932</c:v>
                </c:pt>
                <c:pt idx="3">
                  <c:v>7255406.68019651</c:v>
                </c:pt>
                <c:pt idx="4">
                  <c:v>7239932.1939153</c:v>
                </c:pt>
                <c:pt idx="5">
                  <c:v>7224427.69886385</c:v>
                </c:pt>
                <c:pt idx="6">
                  <c:v>7208899.42840636</c:v>
                </c:pt>
                <c:pt idx="7">
                  <c:v>7193352.73529019</c:v>
                </c:pt>
                <c:pt idx="8">
                  <c:v>7177792.33233708</c:v>
                </c:pt>
                <c:pt idx="9">
                  <c:v>7162222.47926129</c:v>
                </c:pt>
                <c:pt idx="10">
                  <c:v>7146647.13396476</c:v>
                </c:pt>
                <c:pt idx="11">
                  <c:v>7131070.08145452</c:v>
                </c:pt>
                <c:pt idx="12">
                  <c:v>7115495.05046006</c:v>
                </c:pt>
                <c:pt idx="13">
                  <c:v>7099925.82622212</c:v>
                </c:pt>
                <c:pt idx="14">
                  <c:v>7081318.60494759</c:v>
                </c:pt>
                <c:pt idx="15">
                  <c:v>7062646.98392455</c:v>
                </c:pt>
                <c:pt idx="16">
                  <c:v>7043876.85791059</c:v>
                </c:pt>
                <c:pt idx="17">
                  <c:v>7024967.09613915</c:v>
                </c:pt>
                <c:pt idx="18">
                  <c:v>4240594.745826</c:v>
                </c:pt>
                <c:pt idx="19">
                  <c:v>3312114.70017784</c:v>
                </c:pt>
                <c:pt idx="20">
                  <c:v>3078452.60965462</c:v>
                </c:pt>
                <c:pt idx="21">
                  <c:v>2911939.72053562</c:v>
                </c:pt>
                <c:pt idx="22">
                  <c:v>2912914.06904545</c:v>
                </c:pt>
                <c:pt idx="23">
                  <c:v>2789296.43512283</c:v>
                </c:pt>
                <c:pt idx="24">
                  <c:v>2789787.16489698</c:v>
                </c:pt>
                <c:pt idx="25">
                  <c:v>2694845.11378119</c:v>
                </c:pt>
                <c:pt idx="26">
                  <c:v>2695000.09627814</c:v>
                </c:pt>
                <c:pt idx="27">
                  <c:v>2619048.22681053</c:v>
                </c:pt>
                <c:pt idx="28">
                  <c:v>2618948.02571361</c:v>
                </c:pt>
                <c:pt idx="29">
                  <c:v>2557165.65653718</c:v>
                </c:pt>
                <c:pt idx="30">
                  <c:v>2556870.67023272</c:v>
                </c:pt>
                <c:pt idx="31">
                  <c:v>2505596.19120039</c:v>
                </c:pt>
                <c:pt idx="32">
                  <c:v>2505163.3475521</c:v>
                </c:pt>
                <c:pt idx="33">
                  <c:v>2461910.86257942</c:v>
                </c:pt>
                <c:pt idx="34">
                  <c:v>2461376.38979066</c:v>
                </c:pt>
                <c:pt idx="35">
                  <c:v>2424309.8030996</c:v>
                </c:pt>
                <c:pt idx="36">
                  <c:v>2373138.25070244</c:v>
                </c:pt>
                <c:pt idx="37">
                  <c:v>2252094.76580768</c:v>
                </c:pt>
                <c:pt idx="38">
                  <c:v>2182672.70415834</c:v>
                </c:pt>
                <c:pt idx="39">
                  <c:v>2122559.4726496</c:v>
                </c:pt>
                <c:pt idx="40">
                  <c:v>2104679.82831047</c:v>
                </c:pt>
                <c:pt idx="41">
                  <c:v>2105923.26681426</c:v>
                </c:pt>
                <c:pt idx="42">
                  <c:v>2059952.17465657</c:v>
                </c:pt>
                <c:pt idx="43">
                  <c:v>2022461.61124732</c:v>
                </c:pt>
                <c:pt idx="44">
                  <c:v>2015130.786745</c:v>
                </c:pt>
                <c:pt idx="45">
                  <c:v>2016332.18222417</c:v>
                </c:pt>
                <c:pt idx="46">
                  <c:v>1987238.92374905</c:v>
                </c:pt>
                <c:pt idx="47">
                  <c:v>1983642.66489119</c:v>
                </c:pt>
                <c:pt idx="48">
                  <c:v>1988440.23404375</c:v>
                </c:pt>
                <c:pt idx="49">
                  <c:v>1965238.43305442</c:v>
                </c:pt>
                <c:pt idx="50">
                  <c:v>1961699.53313291</c:v>
                </c:pt>
                <c:pt idx="51">
                  <c:v>1961271.55454523</c:v>
                </c:pt>
                <c:pt idx="52">
                  <c:v>1943308.36317274</c:v>
                </c:pt>
                <c:pt idx="53">
                  <c:v>1945523.76914911</c:v>
                </c:pt>
                <c:pt idx="54">
                  <c:v>1939212.4962944</c:v>
                </c:pt>
                <c:pt idx="55">
                  <c:v>1934896.65880101</c:v>
                </c:pt>
                <c:pt idx="56">
                  <c:v>1901980.18444233</c:v>
                </c:pt>
                <c:pt idx="57">
                  <c:v>1880201.30715695</c:v>
                </c:pt>
                <c:pt idx="58">
                  <c:v>1866614.81629403</c:v>
                </c:pt>
                <c:pt idx="59">
                  <c:v>1862953.56682968</c:v>
                </c:pt>
                <c:pt idx="60">
                  <c:v>1862632.5652367</c:v>
                </c:pt>
                <c:pt idx="61">
                  <c:v>1844759.02489269</c:v>
                </c:pt>
                <c:pt idx="62">
                  <c:v>1826094.31099657</c:v>
                </c:pt>
                <c:pt idx="63">
                  <c:v>1825084.48812133</c:v>
                </c:pt>
                <c:pt idx="64">
                  <c:v>1827510.0452772</c:v>
                </c:pt>
                <c:pt idx="65">
                  <c:v>1814021.7122777</c:v>
                </c:pt>
                <c:pt idx="66">
                  <c:v>1814769.41873952</c:v>
                </c:pt>
                <c:pt idx="67">
                  <c:v>1813420.83582871</c:v>
                </c:pt>
                <c:pt idx="68">
                  <c:v>1806241.3453192</c:v>
                </c:pt>
                <c:pt idx="69">
                  <c:v>1808120.06209051</c:v>
                </c:pt>
                <c:pt idx="70">
                  <c:v>1806522.53742283</c:v>
                </c:pt>
                <c:pt idx="71">
                  <c:v>1802300.23696085</c:v>
                </c:pt>
                <c:pt idx="72">
                  <c:v>1800933.64197407</c:v>
                </c:pt>
                <c:pt idx="73">
                  <c:v>1801470.62989363</c:v>
                </c:pt>
                <c:pt idx="74">
                  <c:v>1792228.63141072</c:v>
                </c:pt>
                <c:pt idx="75">
                  <c:v>1785073.57881945</c:v>
                </c:pt>
                <c:pt idx="76">
                  <c:v>1784388.29526628</c:v>
                </c:pt>
                <c:pt idx="77">
                  <c:v>1778449.95173564</c:v>
                </c:pt>
                <c:pt idx="78">
                  <c:v>1778462.35421407</c:v>
                </c:pt>
                <c:pt idx="79">
                  <c:v>1771576.35497435</c:v>
                </c:pt>
                <c:pt idx="80">
                  <c:v>1774501.4135421</c:v>
                </c:pt>
                <c:pt idx="81">
                  <c:v>1770009.41340251</c:v>
                </c:pt>
                <c:pt idx="82">
                  <c:v>1766665.61765489</c:v>
                </c:pt>
                <c:pt idx="83">
                  <c:v>1766065.77994064</c:v>
                </c:pt>
                <c:pt idx="84">
                  <c:v>1761958.50829825</c:v>
                </c:pt>
                <c:pt idx="85">
                  <c:v>1763266.94918069</c:v>
                </c:pt>
                <c:pt idx="86">
                  <c:v>1761636.15331509</c:v>
                </c:pt>
                <c:pt idx="87">
                  <c:v>1758144.22481381</c:v>
                </c:pt>
                <c:pt idx="88">
                  <c:v>1759423.05587651</c:v>
                </c:pt>
                <c:pt idx="89">
                  <c:v>1758228.1227848</c:v>
                </c:pt>
                <c:pt idx="90">
                  <c:v>1758003.4222947</c:v>
                </c:pt>
                <c:pt idx="91">
                  <c:v>1758205.33781268</c:v>
                </c:pt>
                <c:pt idx="92">
                  <c:v>1757348.92751246</c:v>
                </c:pt>
                <c:pt idx="93">
                  <c:v>1757885.61843177</c:v>
                </c:pt>
                <c:pt idx="94">
                  <c:v>1756251.34811689</c:v>
                </c:pt>
                <c:pt idx="95">
                  <c:v>1759379.21058738</c:v>
                </c:pt>
                <c:pt idx="96">
                  <c:v>1759559.62833557</c:v>
                </c:pt>
                <c:pt idx="97">
                  <c:v>1762210.68901895</c:v>
                </c:pt>
                <c:pt idx="98">
                  <c:v>1759533.27047391</c:v>
                </c:pt>
                <c:pt idx="99">
                  <c:v>1762814.15878876</c:v>
                </c:pt>
                <c:pt idx="100">
                  <c:v>1765656.39692241</c:v>
                </c:pt>
                <c:pt idx="101">
                  <c:v>1767004.32115933</c:v>
                </c:pt>
                <c:pt idx="102">
                  <c:v>1766553.53276106</c:v>
                </c:pt>
                <c:pt idx="103">
                  <c:v>1770603.50128816</c:v>
                </c:pt>
                <c:pt idx="104">
                  <c:v>1770238.34594554</c:v>
                </c:pt>
                <c:pt idx="105">
                  <c:v>1769309.34272959</c:v>
                </c:pt>
                <c:pt idx="106">
                  <c:v>1774458.38760688</c:v>
                </c:pt>
                <c:pt idx="107">
                  <c:v>1776078.25408085</c:v>
                </c:pt>
                <c:pt idx="108">
                  <c:v>1776899.77724717</c:v>
                </c:pt>
                <c:pt idx="109">
                  <c:v>1777145.82853617</c:v>
                </c:pt>
                <c:pt idx="110">
                  <c:v>1781324.47927121</c:v>
                </c:pt>
                <c:pt idx="111">
                  <c:v>1784467.56878324</c:v>
                </c:pt>
                <c:pt idx="112">
                  <c:v>1787793.22174623</c:v>
                </c:pt>
                <c:pt idx="113">
                  <c:v>1787427.06282853</c:v>
                </c:pt>
                <c:pt idx="114">
                  <c:v>1786769.58384656</c:v>
                </c:pt>
                <c:pt idx="115">
                  <c:v>1783994.39925892</c:v>
                </c:pt>
                <c:pt idx="116">
                  <c:v>1789296.77132088</c:v>
                </c:pt>
                <c:pt idx="117">
                  <c:v>1793373.87857607</c:v>
                </c:pt>
                <c:pt idx="118">
                  <c:v>1795320.4557816</c:v>
                </c:pt>
                <c:pt idx="119">
                  <c:v>1797793.20022302</c:v>
                </c:pt>
                <c:pt idx="120">
                  <c:v>1804790.60749132</c:v>
                </c:pt>
                <c:pt idx="121">
                  <c:v>1808331.78707435</c:v>
                </c:pt>
                <c:pt idx="122">
                  <c:v>1809732.32672668</c:v>
                </c:pt>
                <c:pt idx="123">
                  <c:v>1812561.19576107</c:v>
                </c:pt>
                <c:pt idx="124">
                  <c:v>1813323.07534236</c:v>
                </c:pt>
                <c:pt idx="125">
                  <c:v>1816236.36003692</c:v>
                </c:pt>
                <c:pt idx="126">
                  <c:v>1820663.50658214</c:v>
                </c:pt>
                <c:pt idx="127">
                  <c:v>1823727.85970145</c:v>
                </c:pt>
                <c:pt idx="128">
                  <c:v>1829598.38043829</c:v>
                </c:pt>
                <c:pt idx="129">
                  <c:v>1835001.46120081</c:v>
                </c:pt>
                <c:pt idx="130">
                  <c:v>1835783.35441739</c:v>
                </c:pt>
                <c:pt idx="131">
                  <c:v>1836016.92440718</c:v>
                </c:pt>
                <c:pt idx="132">
                  <c:v>1838474.98247851</c:v>
                </c:pt>
                <c:pt idx="133">
                  <c:v>1844371.84790097</c:v>
                </c:pt>
                <c:pt idx="134">
                  <c:v>1852541.12477747</c:v>
                </c:pt>
                <c:pt idx="135">
                  <c:v>1856889.0464992</c:v>
                </c:pt>
                <c:pt idx="136">
                  <c:v>1862892.00123412</c:v>
                </c:pt>
                <c:pt idx="137">
                  <c:v>1868726.31293214</c:v>
                </c:pt>
                <c:pt idx="138">
                  <c:v>1874170.29017976</c:v>
                </c:pt>
                <c:pt idx="139">
                  <c:v>1878423.97711958</c:v>
                </c:pt>
                <c:pt idx="140">
                  <c:v>1884735.9068012</c:v>
                </c:pt>
                <c:pt idx="141">
                  <c:v>1886013.01731263</c:v>
                </c:pt>
                <c:pt idx="142">
                  <c:v>1885256.45456261</c:v>
                </c:pt>
                <c:pt idx="143">
                  <c:v>1893476.53846771</c:v>
                </c:pt>
                <c:pt idx="144">
                  <c:v>1898016.08728955</c:v>
                </c:pt>
                <c:pt idx="145">
                  <c:v>1902458.85051666</c:v>
                </c:pt>
                <c:pt idx="146">
                  <c:v>1909341.74414614</c:v>
                </c:pt>
                <c:pt idx="147">
                  <c:v>1914860.90137315</c:v>
                </c:pt>
                <c:pt idx="148">
                  <c:v>1918789.66331193</c:v>
                </c:pt>
                <c:pt idx="149">
                  <c:v>1918539.88363676</c:v>
                </c:pt>
                <c:pt idx="150">
                  <c:v>1928274.00616099</c:v>
                </c:pt>
                <c:pt idx="151">
                  <c:v>1933415.11475958</c:v>
                </c:pt>
                <c:pt idx="152">
                  <c:v>1937962.95169808</c:v>
                </c:pt>
                <c:pt idx="153">
                  <c:v>1944125.68960616</c:v>
                </c:pt>
                <c:pt idx="154">
                  <c:v>1948301.09221178</c:v>
                </c:pt>
                <c:pt idx="155">
                  <c:v>1952539.58422791</c:v>
                </c:pt>
                <c:pt idx="156">
                  <c:v>1962107.18526906</c:v>
                </c:pt>
                <c:pt idx="157">
                  <c:v>1965348.82716434</c:v>
                </c:pt>
                <c:pt idx="158">
                  <c:v>1971324.18319542</c:v>
                </c:pt>
                <c:pt idx="159">
                  <c:v>1975505.71644026</c:v>
                </c:pt>
                <c:pt idx="160">
                  <c:v>1981162.84074062</c:v>
                </c:pt>
                <c:pt idx="161">
                  <c:v>1986692.17382727</c:v>
                </c:pt>
                <c:pt idx="162">
                  <c:v>1993249.4899075</c:v>
                </c:pt>
                <c:pt idx="163">
                  <c:v>1998156.44073539</c:v>
                </c:pt>
                <c:pt idx="164">
                  <c:v>2006401.03381734</c:v>
                </c:pt>
                <c:pt idx="165">
                  <c:v>2013862.73657966</c:v>
                </c:pt>
                <c:pt idx="166">
                  <c:v>2016542.94296588</c:v>
                </c:pt>
                <c:pt idx="167">
                  <c:v>2019615.45854618</c:v>
                </c:pt>
                <c:pt idx="168">
                  <c:v>2023996.15073806</c:v>
                </c:pt>
                <c:pt idx="169">
                  <c:v>2031348.26820412</c:v>
                </c:pt>
                <c:pt idx="170">
                  <c:v>2040945.03627634</c:v>
                </c:pt>
                <c:pt idx="171">
                  <c:v>2046905.81299712</c:v>
                </c:pt>
                <c:pt idx="172">
                  <c:v>2054020.81237972</c:v>
                </c:pt>
                <c:pt idx="173">
                  <c:v>2060956.22493084</c:v>
                </c:pt>
                <c:pt idx="174">
                  <c:v>2068256.7139598</c:v>
                </c:pt>
                <c:pt idx="175">
                  <c:v>2071198.0593389</c:v>
                </c:pt>
                <c:pt idx="176">
                  <c:v>2071225.60048999</c:v>
                </c:pt>
                <c:pt idx="177">
                  <c:v>2077608.46970928</c:v>
                </c:pt>
                <c:pt idx="178">
                  <c:v>2085283.13626048</c:v>
                </c:pt>
                <c:pt idx="179">
                  <c:v>2089482.94873104</c:v>
                </c:pt>
                <c:pt idx="180">
                  <c:v>2098204.91404661</c:v>
                </c:pt>
                <c:pt idx="181">
                  <c:v>2104248.3860528</c:v>
                </c:pt>
                <c:pt idx="182">
                  <c:v>2109802.55032099</c:v>
                </c:pt>
                <c:pt idx="183">
                  <c:v>2118275.56898513</c:v>
                </c:pt>
                <c:pt idx="184">
                  <c:v>2123273.67415375</c:v>
                </c:pt>
                <c:pt idx="185">
                  <c:v>2128713.41140183</c:v>
                </c:pt>
                <c:pt idx="186">
                  <c:v>2135919.19973373</c:v>
                </c:pt>
                <c:pt idx="187">
                  <c:v>2146100.81795405</c:v>
                </c:pt>
                <c:pt idx="188">
                  <c:v>2153235.76981785</c:v>
                </c:pt>
                <c:pt idx="189">
                  <c:v>2159810.93096841</c:v>
                </c:pt>
                <c:pt idx="190">
                  <c:v>2167414.21131033</c:v>
                </c:pt>
                <c:pt idx="191">
                  <c:v>2173096.53593674</c:v>
                </c:pt>
                <c:pt idx="192">
                  <c:v>2178594.4441183</c:v>
                </c:pt>
                <c:pt idx="193">
                  <c:v>2187475.08699415</c:v>
                </c:pt>
                <c:pt idx="194">
                  <c:v>2192901.89943507</c:v>
                </c:pt>
                <c:pt idx="195">
                  <c:v>2200357.10556081</c:v>
                </c:pt>
                <c:pt idx="196">
                  <c:v>2206397.34530603</c:v>
                </c:pt>
                <c:pt idx="197">
                  <c:v>2213387.20403413</c:v>
                </c:pt>
                <c:pt idx="198">
                  <c:v>2220448.85201052</c:v>
                </c:pt>
                <c:pt idx="199">
                  <c:v>2228135.55816533</c:v>
                </c:pt>
                <c:pt idx="200">
                  <c:v>2233902.11929373</c:v>
                </c:pt>
                <c:pt idx="201">
                  <c:v>2243992.70012958</c:v>
                </c:pt>
                <c:pt idx="202">
                  <c:v>2246315.49351384</c:v>
                </c:pt>
                <c:pt idx="203">
                  <c:v>2246924.9554088</c:v>
                </c:pt>
                <c:pt idx="204">
                  <c:v>2247137.0817603</c:v>
                </c:pt>
                <c:pt idx="205">
                  <c:v>2252911.48090444</c:v>
                </c:pt>
                <c:pt idx="206">
                  <c:v>2260817.16445241</c:v>
                </c:pt>
                <c:pt idx="207">
                  <c:v>2270944.86601359</c:v>
                </c:pt>
                <c:pt idx="208">
                  <c:v>2278378.94139104</c:v>
                </c:pt>
                <c:pt idx="209">
                  <c:v>2286755.10318805</c:v>
                </c:pt>
                <c:pt idx="210">
                  <c:v>2294957.61858673</c:v>
                </c:pt>
                <c:pt idx="211">
                  <c:v>2302814.58799745</c:v>
                </c:pt>
                <c:pt idx="212">
                  <c:v>2308273.62841214</c:v>
                </c:pt>
                <c:pt idx="213">
                  <c:v>2315401.85169108</c:v>
                </c:pt>
                <c:pt idx="214">
                  <c:v>2324001.46568942</c:v>
                </c:pt>
                <c:pt idx="215">
                  <c:v>2329155.12813317</c:v>
                </c:pt>
                <c:pt idx="216">
                  <c:v>2338304.70644252</c:v>
                </c:pt>
                <c:pt idx="217">
                  <c:v>2344634.13656393</c:v>
                </c:pt>
                <c:pt idx="218">
                  <c:v>2350172.20118502</c:v>
                </c:pt>
                <c:pt idx="219">
                  <c:v>2358457.58886615</c:v>
                </c:pt>
                <c:pt idx="220">
                  <c:v>2367029.02381663</c:v>
                </c:pt>
                <c:pt idx="221">
                  <c:v>2371921.22707404</c:v>
                </c:pt>
                <c:pt idx="222">
                  <c:v>2376686.22513363</c:v>
                </c:pt>
                <c:pt idx="223">
                  <c:v>2377962.41561058</c:v>
                </c:pt>
                <c:pt idx="224">
                  <c:v>2388020.16350885</c:v>
                </c:pt>
                <c:pt idx="225">
                  <c:v>2395322.98537982</c:v>
                </c:pt>
                <c:pt idx="226">
                  <c:v>2403763.57917543</c:v>
                </c:pt>
                <c:pt idx="227">
                  <c:v>2410570.06308438</c:v>
                </c:pt>
                <c:pt idx="228">
                  <c:v>2417150.76849832</c:v>
                </c:pt>
                <c:pt idx="229">
                  <c:v>2426900.65752875</c:v>
                </c:pt>
                <c:pt idx="230">
                  <c:v>2433988.49656928</c:v>
                </c:pt>
                <c:pt idx="231">
                  <c:v>2440789.09879704</c:v>
                </c:pt>
                <c:pt idx="232">
                  <c:v>2449609.78280742</c:v>
                </c:pt>
                <c:pt idx="233">
                  <c:v>2457123.33058589</c:v>
                </c:pt>
                <c:pt idx="234">
                  <c:v>2465263.62381201</c:v>
                </c:pt>
                <c:pt idx="235">
                  <c:v>2473356.96162218</c:v>
                </c:pt>
                <c:pt idx="236">
                  <c:v>2481785.47651612</c:v>
                </c:pt>
                <c:pt idx="237">
                  <c:v>2488067.07427794</c:v>
                </c:pt>
                <c:pt idx="238">
                  <c:v>2496514.35870179</c:v>
                </c:pt>
                <c:pt idx="239">
                  <c:v>2504193.91125412</c:v>
                </c:pt>
                <c:pt idx="240">
                  <c:v>2506657.02980115</c:v>
                </c:pt>
                <c:pt idx="241">
                  <c:v>2507544.99261222</c:v>
                </c:pt>
                <c:pt idx="242">
                  <c:v>2505606.30557349</c:v>
                </c:pt>
                <c:pt idx="243">
                  <c:v>2515238.68182341</c:v>
                </c:pt>
                <c:pt idx="244">
                  <c:v>2523320.49588181</c:v>
                </c:pt>
                <c:pt idx="245">
                  <c:v>2532403.93113716</c:v>
                </c:pt>
                <c:pt idx="246">
                  <c:v>2541439.55704453</c:v>
                </c:pt>
                <c:pt idx="247">
                  <c:v>2550269.96342284</c:v>
                </c:pt>
                <c:pt idx="248">
                  <c:v>2558761.12685573</c:v>
                </c:pt>
                <c:pt idx="249">
                  <c:v>2560077.28584711</c:v>
                </c:pt>
                <c:pt idx="250">
                  <c:v>2566326.16899791</c:v>
                </c:pt>
                <c:pt idx="251">
                  <c:v>2574038.94707224</c:v>
                </c:pt>
                <c:pt idx="252">
                  <c:v>2583087.29695879</c:v>
                </c:pt>
                <c:pt idx="253">
                  <c:v>2588934.27253309</c:v>
                </c:pt>
                <c:pt idx="254">
                  <c:v>2598328.4409303</c:v>
                </c:pt>
                <c:pt idx="255">
                  <c:v>2605083.01284871</c:v>
                </c:pt>
                <c:pt idx="256">
                  <c:v>2610915.31860964</c:v>
                </c:pt>
                <c:pt idx="257">
                  <c:v>2620655.60573029</c:v>
                </c:pt>
                <c:pt idx="258">
                  <c:v>2627300.50959865</c:v>
                </c:pt>
                <c:pt idx="259">
                  <c:v>2632542.43936562</c:v>
                </c:pt>
                <c:pt idx="260">
                  <c:v>2637397.32675245</c:v>
                </c:pt>
                <c:pt idx="261">
                  <c:v>2638302.66787342</c:v>
                </c:pt>
                <c:pt idx="262">
                  <c:v>2648696.05406421</c:v>
                </c:pt>
                <c:pt idx="263">
                  <c:v>2655593.46646379</c:v>
                </c:pt>
                <c:pt idx="264">
                  <c:v>2662270.58170891</c:v>
                </c:pt>
                <c:pt idx="265">
                  <c:v>2671935.89793063</c:v>
                </c:pt>
                <c:pt idx="266">
                  <c:v>2678816.3606915</c:v>
                </c:pt>
                <c:pt idx="267">
                  <c:v>2682615.81067292</c:v>
                </c:pt>
                <c:pt idx="268">
                  <c:v>2690016.14622909</c:v>
                </c:pt>
                <c:pt idx="269">
                  <c:v>2697273.16370828</c:v>
                </c:pt>
                <c:pt idx="270">
                  <c:v>2706550.27360721</c:v>
                </c:pt>
                <c:pt idx="271">
                  <c:v>2714625.71757122</c:v>
                </c:pt>
                <c:pt idx="272">
                  <c:v>2723311.98334071</c:v>
                </c:pt>
                <c:pt idx="273">
                  <c:v>2731897.9553463</c:v>
                </c:pt>
                <c:pt idx="274">
                  <c:v>2740820.40498628</c:v>
                </c:pt>
                <c:pt idx="275">
                  <c:v>2747549.40425659</c:v>
                </c:pt>
                <c:pt idx="276">
                  <c:v>2756391.07324423</c:v>
                </c:pt>
                <c:pt idx="277">
                  <c:v>2764527.55520185</c:v>
                </c:pt>
                <c:pt idx="278">
                  <c:v>2767261.17423108</c:v>
                </c:pt>
                <c:pt idx="279">
                  <c:v>2768360.63364036</c:v>
                </c:pt>
                <c:pt idx="280">
                  <c:v>2766875.9411347</c:v>
                </c:pt>
                <c:pt idx="281">
                  <c:v>2775919.77087651</c:v>
                </c:pt>
                <c:pt idx="282">
                  <c:v>2785582.36122643</c:v>
                </c:pt>
                <c:pt idx="283">
                  <c:v>2795261.80587094</c:v>
                </c:pt>
                <c:pt idx="284">
                  <c:v>2803693.2729262</c:v>
                </c:pt>
                <c:pt idx="285">
                  <c:v>2810491.71592996</c:v>
                </c:pt>
                <c:pt idx="286">
                  <c:v>2819621.57473598</c:v>
                </c:pt>
                <c:pt idx="287">
                  <c:v>2821455.47270002</c:v>
                </c:pt>
                <c:pt idx="288">
                  <c:v>2828182.31503355</c:v>
                </c:pt>
                <c:pt idx="289">
                  <c:v>2836242.26929926</c:v>
                </c:pt>
                <c:pt idx="290">
                  <c:v>2845603.4206509</c:v>
                </c:pt>
                <c:pt idx="291">
                  <c:v>2851797.40982539</c:v>
                </c:pt>
                <c:pt idx="292">
                  <c:v>2861408.7761139</c:v>
                </c:pt>
                <c:pt idx="293">
                  <c:v>2868419.24462975</c:v>
                </c:pt>
                <c:pt idx="294">
                  <c:v>2874404.82286244</c:v>
                </c:pt>
                <c:pt idx="295">
                  <c:v>2884204.533785</c:v>
                </c:pt>
                <c:pt idx="296">
                  <c:v>2890984.73969152</c:v>
                </c:pt>
                <c:pt idx="297">
                  <c:v>2896301.47292701</c:v>
                </c:pt>
                <c:pt idx="298">
                  <c:v>2901134.60161419</c:v>
                </c:pt>
                <c:pt idx="299">
                  <c:v>2902942.92549721</c:v>
                </c:pt>
                <c:pt idx="300">
                  <c:v>2912390.83842175</c:v>
                </c:pt>
                <c:pt idx="301">
                  <c:v>2922227.05661397</c:v>
                </c:pt>
                <c:pt idx="302">
                  <c:v>2927836.56660719</c:v>
                </c:pt>
                <c:pt idx="303">
                  <c:v>2934166.42329501</c:v>
                </c:pt>
                <c:pt idx="304">
                  <c:v>2941797.17527983</c:v>
                </c:pt>
                <c:pt idx="305">
                  <c:v>2946322.95467313</c:v>
                </c:pt>
                <c:pt idx="306">
                  <c:v>2954203.44764057</c:v>
                </c:pt>
                <c:pt idx="307">
                  <c:v>2961894.72101534</c:v>
                </c:pt>
                <c:pt idx="308">
                  <c:v>2971429.49619588</c:v>
                </c:pt>
                <c:pt idx="309">
                  <c:v>2979730.00713844</c:v>
                </c:pt>
                <c:pt idx="310">
                  <c:v>2988621.13666863</c:v>
                </c:pt>
                <c:pt idx="311">
                  <c:v>2997232.78885463</c:v>
                </c:pt>
                <c:pt idx="312">
                  <c:v>3006164.28148199</c:v>
                </c:pt>
                <c:pt idx="313">
                  <c:v>3012769.71715403</c:v>
                </c:pt>
                <c:pt idx="314">
                  <c:v>3021416.74671067</c:v>
                </c:pt>
                <c:pt idx="315">
                  <c:v>3029282.07236052</c:v>
                </c:pt>
                <c:pt idx="316">
                  <c:v>3031620.48700343</c:v>
                </c:pt>
                <c:pt idx="317">
                  <c:v>3032362.27452529</c:v>
                </c:pt>
                <c:pt idx="318">
                  <c:v>3031226.14830892</c:v>
                </c:pt>
                <c:pt idx="319">
                  <c:v>3040698.49909636</c:v>
                </c:pt>
                <c:pt idx="320">
                  <c:v>3050075.06657002</c:v>
                </c:pt>
                <c:pt idx="321">
                  <c:v>3059268.89621038</c:v>
                </c:pt>
                <c:pt idx="322">
                  <c:v>3066992.26639482</c:v>
                </c:pt>
                <c:pt idx="323">
                  <c:v>3076912.51690032</c:v>
                </c:pt>
                <c:pt idx="324">
                  <c:v>3079680.58867047</c:v>
                </c:pt>
                <c:pt idx="325">
                  <c:v>3087158.19425377</c:v>
                </c:pt>
                <c:pt idx="326">
                  <c:v>3095640.30550594</c:v>
                </c:pt>
                <c:pt idx="327">
                  <c:v>3105218.357386</c:v>
                </c:pt>
                <c:pt idx="328">
                  <c:v>3111611.72642219</c:v>
                </c:pt>
                <c:pt idx="329">
                  <c:v>3121161.41833719</c:v>
                </c:pt>
                <c:pt idx="330">
                  <c:v>3127871.01135523</c:v>
                </c:pt>
                <c:pt idx="331">
                  <c:v>3133423.36651252</c:v>
                </c:pt>
                <c:pt idx="332">
                  <c:v>3142813.85372019</c:v>
                </c:pt>
                <c:pt idx="333">
                  <c:v>3148834.77497155</c:v>
                </c:pt>
                <c:pt idx="334">
                  <c:v>3153643.3914045</c:v>
                </c:pt>
                <c:pt idx="335">
                  <c:v>3152481.77571374</c:v>
                </c:pt>
                <c:pt idx="336">
                  <c:v>3158270.83256122</c:v>
                </c:pt>
                <c:pt idx="337">
                  <c:v>3159680.17612689</c:v>
                </c:pt>
                <c:pt idx="338">
                  <c:v>3169796.30319179</c:v>
                </c:pt>
                <c:pt idx="339">
                  <c:v>3176825.85319468</c:v>
                </c:pt>
                <c:pt idx="340">
                  <c:v>3185147.4810093</c:v>
                </c:pt>
                <c:pt idx="341">
                  <c:v>3190651.5748985</c:v>
                </c:pt>
                <c:pt idx="342">
                  <c:v>3199281.21148244</c:v>
                </c:pt>
                <c:pt idx="343">
                  <c:v>3207557.49859019</c:v>
                </c:pt>
                <c:pt idx="344">
                  <c:v>3217264.31137167</c:v>
                </c:pt>
                <c:pt idx="345">
                  <c:v>3225795.01442717</c:v>
                </c:pt>
                <c:pt idx="346">
                  <c:v>3234909.18090577</c:v>
                </c:pt>
                <c:pt idx="347">
                  <c:v>3243399.13899383</c:v>
                </c:pt>
                <c:pt idx="348">
                  <c:v>3252142.29345156</c:v>
                </c:pt>
                <c:pt idx="349">
                  <c:v>3258416.24038005</c:v>
                </c:pt>
                <c:pt idx="350">
                  <c:v>3266445.76388671</c:v>
                </c:pt>
                <c:pt idx="351">
                  <c:v>3273582.73257894</c:v>
                </c:pt>
                <c:pt idx="352">
                  <c:v>3275187.14221918</c:v>
                </c:pt>
                <c:pt idx="353">
                  <c:v>3276330.87273437</c:v>
                </c:pt>
                <c:pt idx="354">
                  <c:v>3275090.14386243</c:v>
                </c:pt>
                <c:pt idx="355">
                  <c:v>3276497.72180842</c:v>
                </c:pt>
                <c:pt idx="356">
                  <c:v>3284538.48055924</c:v>
                </c:pt>
                <c:pt idx="357">
                  <c:v>3293717.29110477</c:v>
                </c:pt>
                <c:pt idx="358">
                  <c:v>3301562.01416077</c:v>
                </c:pt>
                <c:pt idx="359">
                  <c:v>3311733.50317401</c:v>
                </c:pt>
                <c:pt idx="360">
                  <c:v>3314854.3337294</c:v>
                </c:pt>
                <c:pt idx="361">
                  <c:v>3322544.97264511</c:v>
                </c:pt>
                <c:pt idx="362">
                  <c:v>3331097.58798422</c:v>
                </c:pt>
                <c:pt idx="363">
                  <c:v>3340730.69316449</c:v>
                </c:pt>
                <c:pt idx="364">
                  <c:v>3347415.160028</c:v>
                </c:pt>
                <c:pt idx="365">
                  <c:v>3356940.5299838</c:v>
                </c:pt>
                <c:pt idx="366">
                  <c:v>3363668.00053846</c:v>
                </c:pt>
                <c:pt idx="367">
                  <c:v>3369180.976682</c:v>
                </c:pt>
                <c:pt idx="368">
                  <c:v>3378340.79295146</c:v>
                </c:pt>
                <c:pt idx="369">
                  <c:v>3383986.00178249</c:v>
                </c:pt>
                <c:pt idx="370">
                  <c:v>3388614.58389008</c:v>
                </c:pt>
                <c:pt idx="371">
                  <c:v>3387478.68653431</c:v>
                </c:pt>
                <c:pt idx="372">
                  <c:v>3393313.30367457</c:v>
                </c:pt>
                <c:pt idx="373">
                  <c:v>3391834.7303386</c:v>
                </c:pt>
                <c:pt idx="374">
                  <c:v>3403167.80851825</c:v>
                </c:pt>
                <c:pt idx="375">
                  <c:v>3409943.38180818</c:v>
                </c:pt>
                <c:pt idx="376">
                  <c:v>3418081.40803456</c:v>
                </c:pt>
                <c:pt idx="377">
                  <c:v>3423208.20473233</c:v>
                </c:pt>
                <c:pt idx="378">
                  <c:v>3431729.40971015</c:v>
                </c:pt>
                <c:pt idx="379">
                  <c:v>3439677.64425643</c:v>
                </c:pt>
                <c:pt idx="380">
                  <c:v>3449127.78672855</c:v>
                </c:pt>
                <c:pt idx="381">
                  <c:v>3457450.74574391</c:v>
                </c:pt>
                <c:pt idx="382">
                  <c:v>3466530.90779653</c:v>
                </c:pt>
                <c:pt idx="383">
                  <c:v>3474853.13732033</c:v>
                </c:pt>
                <c:pt idx="384">
                  <c:v>3483561.29634425</c:v>
                </c:pt>
                <c:pt idx="385">
                  <c:v>3489805.50362993</c:v>
                </c:pt>
                <c:pt idx="386">
                  <c:v>3497564.52806903</c:v>
                </c:pt>
                <c:pt idx="387">
                  <c:v>3504502.31973862</c:v>
                </c:pt>
                <c:pt idx="388">
                  <c:v>3505822.5053692</c:v>
                </c:pt>
                <c:pt idx="389">
                  <c:v>3506945.54198162</c:v>
                </c:pt>
                <c:pt idx="390">
                  <c:v>3505257.49400899</c:v>
                </c:pt>
                <c:pt idx="391">
                  <c:v>3506723.25686444</c:v>
                </c:pt>
                <c:pt idx="392">
                  <c:v>3514290.38434697</c:v>
                </c:pt>
                <c:pt idx="393">
                  <c:v>3523315.3127665</c:v>
                </c:pt>
                <c:pt idx="394">
                  <c:v>3530923.79041933</c:v>
                </c:pt>
                <c:pt idx="395">
                  <c:v>3541002.43915625</c:v>
                </c:pt>
                <c:pt idx="396">
                  <c:v>3543713.17903061</c:v>
                </c:pt>
                <c:pt idx="397">
                  <c:v>3551003.74613033</c:v>
                </c:pt>
                <c:pt idx="398">
                  <c:v>3559111.02692711</c:v>
                </c:pt>
                <c:pt idx="399">
                  <c:v>3568437.888654</c:v>
                </c:pt>
                <c:pt idx="400">
                  <c:v>3574837.59628252</c:v>
                </c:pt>
                <c:pt idx="401">
                  <c:v>3584079.54243591</c:v>
                </c:pt>
                <c:pt idx="402">
                  <c:v>3590579.87938072</c:v>
                </c:pt>
                <c:pt idx="403">
                  <c:v>3595900.96559022</c:v>
                </c:pt>
                <c:pt idx="404">
                  <c:v>3604740.69644846</c:v>
                </c:pt>
                <c:pt idx="405">
                  <c:v>3610049.79107664</c:v>
                </c:pt>
                <c:pt idx="406">
                  <c:v>3614588.23191267</c:v>
                </c:pt>
                <c:pt idx="407">
                  <c:v>3613372.62063805</c:v>
                </c:pt>
                <c:pt idx="408">
                  <c:v>3622284.62182697</c:v>
                </c:pt>
                <c:pt idx="409">
                  <c:v>3631619.93997489</c:v>
                </c:pt>
                <c:pt idx="410">
                  <c:v>3640808.2067188</c:v>
                </c:pt>
                <c:pt idx="411">
                  <c:v>3647121.10626379</c:v>
                </c:pt>
                <c:pt idx="412">
                  <c:v>3654795.92905788</c:v>
                </c:pt>
                <c:pt idx="413">
                  <c:v>3659035.00871286</c:v>
                </c:pt>
                <c:pt idx="414">
                  <c:v>3667147.89686395</c:v>
                </c:pt>
                <c:pt idx="415">
                  <c:v>3674312.67723694</c:v>
                </c:pt>
                <c:pt idx="416">
                  <c:v>3683137.13283741</c:v>
                </c:pt>
                <c:pt idx="417">
                  <c:v>3690703.64541112</c:v>
                </c:pt>
                <c:pt idx="418">
                  <c:v>3699279.50678904</c:v>
                </c:pt>
                <c:pt idx="419">
                  <c:v>3706967.27295643</c:v>
                </c:pt>
                <c:pt idx="420">
                  <c:v>3715286.62429635</c:v>
                </c:pt>
                <c:pt idx="421">
                  <c:v>3721170.38021665</c:v>
                </c:pt>
                <c:pt idx="422">
                  <c:v>3728383.36683168</c:v>
                </c:pt>
                <c:pt idx="423">
                  <c:v>3734989.95496057</c:v>
                </c:pt>
                <c:pt idx="424">
                  <c:v>3735960.58834224</c:v>
                </c:pt>
                <c:pt idx="425">
                  <c:v>3737172.39268006</c:v>
                </c:pt>
                <c:pt idx="426">
                  <c:v>3745361.12120963</c:v>
                </c:pt>
                <c:pt idx="427">
                  <c:v>3751747.61225571</c:v>
                </c:pt>
                <c:pt idx="428">
                  <c:v>3757190.58500261</c:v>
                </c:pt>
                <c:pt idx="429">
                  <c:v>3766050.6311872</c:v>
                </c:pt>
                <c:pt idx="430">
                  <c:v>3773277.77850447</c:v>
                </c:pt>
                <c:pt idx="431">
                  <c:v>3783133.14961201</c:v>
                </c:pt>
                <c:pt idx="432">
                  <c:v>3784948.03957475</c:v>
                </c:pt>
                <c:pt idx="433">
                  <c:v>3791447.23017427</c:v>
                </c:pt>
                <c:pt idx="434">
                  <c:v>3798686.61078269</c:v>
                </c:pt>
                <c:pt idx="435">
                  <c:v>3807394.76430041</c:v>
                </c:pt>
                <c:pt idx="436">
                  <c:v>3812800.60140004</c:v>
                </c:pt>
                <c:pt idx="437">
                  <c:v>3821450.79601864</c:v>
                </c:pt>
                <c:pt idx="438">
                  <c:v>3827215.5188132</c:v>
                </c:pt>
                <c:pt idx="439">
                  <c:v>3831915.41795253</c:v>
                </c:pt>
                <c:pt idx="440">
                  <c:v>3840223.79912002</c:v>
                </c:pt>
                <c:pt idx="441">
                  <c:v>3845027.10831693</c:v>
                </c:pt>
                <c:pt idx="442">
                  <c:v>3849453.49569428</c:v>
                </c:pt>
                <c:pt idx="443">
                  <c:v>3848132.59559698</c:v>
                </c:pt>
                <c:pt idx="444">
                  <c:v>3855268.32367941</c:v>
                </c:pt>
                <c:pt idx="445">
                  <c:v>3864283.68908945</c:v>
                </c:pt>
                <c:pt idx="446">
                  <c:v>3873326.21240046</c:v>
                </c:pt>
                <c:pt idx="447">
                  <c:v>3879353.02494361</c:v>
                </c:pt>
                <c:pt idx="448">
                  <c:v>3886716.75145375</c:v>
                </c:pt>
                <c:pt idx="449">
                  <c:v>3890453.07896367</c:v>
                </c:pt>
                <c:pt idx="450">
                  <c:v>3898477.93159486</c:v>
                </c:pt>
                <c:pt idx="451">
                  <c:v>3905107.4073004</c:v>
                </c:pt>
                <c:pt idx="452">
                  <c:v>3913299.30252256</c:v>
                </c:pt>
                <c:pt idx="453">
                  <c:v>3920068.48368774</c:v>
                </c:pt>
                <c:pt idx="454">
                  <c:v>3928102.3301048</c:v>
                </c:pt>
                <c:pt idx="455">
                  <c:v>3934967.18387343</c:v>
                </c:pt>
                <c:pt idx="456">
                  <c:v>3942714.79956674</c:v>
                </c:pt>
                <c:pt idx="457">
                  <c:v>3948048.01005545</c:v>
                </c:pt>
                <c:pt idx="458">
                  <c:v>3954410.62443264</c:v>
                </c:pt>
                <c:pt idx="459">
                  <c:v>3960427.65925314</c:v>
                </c:pt>
                <c:pt idx="460">
                  <c:v>3960853.64955939</c:v>
                </c:pt>
                <c:pt idx="461">
                  <c:v>3959527.85018213</c:v>
                </c:pt>
                <c:pt idx="462">
                  <c:v>3968356.71165621</c:v>
                </c:pt>
                <c:pt idx="463">
                  <c:v>3974155.00922808</c:v>
                </c:pt>
                <c:pt idx="464">
                  <c:v>3978966.69451816</c:v>
                </c:pt>
                <c:pt idx="465">
                  <c:v>3987324.74082594</c:v>
                </c:pt>
                <c:pt idx="466">
                  <c:v>3994038.58268276</c:v>
                </c:pt>
                <c:pt idx="467">
                  <c:v>4003616.01482518</c:v>
                </c:pt>
                <c:pt idx="468">
                  <c:v>4004881.28684673</c:v>
                </c:pt>
                <c:pt idx="469">
                  <c:v>4010805.47026811</c:v>
                </c:pt>
                <c:pt idx="470">
                  <c:v>4017274.65599915</c:v>
                </c:pt>
                <c:pt idx="471">
                  <c:v>4025329.41218056</c:v>
                </c:pt>
                <c:pt idx="472">
                  <c:v>4029970.72755613</c:v>
                </c:pt>
                <c:pt idx="473">
                  <c:v>4037933.41543518</c:v>
                </c:pt>
                <c:pt idx="474">
                  <c:v>4042925.30437066</c:v>
                </c:pt>
                <c:pt idx="475">
                  <c:v>4046994.06509647</c:v>
                </c:pt>
                <c:pt idx="476">
                  <c:v>4054584.93968032</c:v>
                </c:pt>
                <c:pt idx="477">
                  <c:v>4058638.95263356</c:v>
                </c:pt>
                <c:pt idx="478">
                  <c:v>4062858.32690186</c:v>
                </c:pt>
                <c:pt idx="479">
                  <c:v>4061515.92702408</c:v>
                </c:pt>
                <c:pt idx="480">
                  <c:v>4067632.05519929</c:v>
                </c:pt>
                <c:pt idx="481">
                  <c:v>4075963.72173781</c:v>
                </c:pt>
                <c:pt idx="482">
                  <c:v>4084552.51567805</c:v>
                </c:pt>
                <c:pt idx="483">
                  <c:v>4089869.43212097</c:v>
                </c:pt>
                <c:pt idx="484">
                  <c:v>4096629.93486253</c:v>
                </c:pt>
                <c:pt idx="485">
                  <c:v>4099522.37239302</c:v>
                </c:pt>
                <c:pt idx="486">
                  <c:v>4107297.70081516</c:v>
                </c:pt>
                <c:pt idx="487">
                  <c:v>4113212.8958478</c:v>
                </c:pt>
                <c:pt idx="488">
                  <c:v>4120630.03560868</c:v>
                </c:pt>
                <c:pt idx="489">
                  <c:v>4126506.27898104</c:v>
                </c:pt>
                <c:pt idx="490">
                  <c:v>4133955.0309221</c:v>
                </c:pt>
                <c:pt idx="491">
                  <c:v>4139918.26660957</c:v>
                </c:pt>
                <c:pt idx="492">
                  <c:v>4147038.01777797</c:v>
                </c:pt>
                <c:pt idx="493">
                  <c:v>4151843.82727342</c:v>
                </c:pt>
                <c:pt idx="494">
                  <c:v>4157259.74370342</c:v>
                </c:pt>
                <c:pt idx="495">
                  <c:v>4162642.89536234</c:v>
                </c:pt>
                <c:pt idx="496">
                  <c:v>4162518.41555357</c:v>
                </c:pt>
                <c:pt idx="497">
                  <c:v>4161153.53900552</c:v>
                </c:pt>
                <c:pt idx="498">
                  <c:v>4169202.71630521</c:v>
                </c:pt>
                <c:pt idx="499">
                  <c:v>4174071.88066908</c:v>
                </c:pt>
                <c:pt idx="500">
                  <c:v>4177863.06508627</c:v>
                </c:pt>
                <c:pt idx="501">
                  <c:v>4185416.09604669</c:v>
                </c:pt>
                <c:pt idx="502">
                  <c:v>4191275.8682452</c:v>
                </c:pt>
                <c:pt idx="503">
                  <c:v>4200335.3100439</c:v>
                </c:pt>
                <c:pt idx="504">
                  <c:v>4200775.68122872</c:v>
                </c:pt>
                <c:pt idx="505">
                  <c:v>4205867.60417201</c:v>
                </c:pt>
                <c:pt idx="506">
                  <c:v>4211304.52324245</c:v>
                </c:pt>
                <c:pt idx="507">
                  <c:v>4218484.61509354</c:v>
                </c:pt>
                <c:pt idx="508">
                  <c:v>4222197.23365011</c:v>
                </c:pt>
                <c:pt idx="509">
                  <c:v>4229274.01578973</c:v>
                </c:pt>
                <c:pt idx="510">
                  <c:v>4233377.51987989</c:v>
                </c:pt>
                <c:pt idx="511">
                  <c:v>4236763.01467867</c:v>
                </c:pt>
                <c:pt idx="512">
                  <c:v>4243484.58754823</c:v>
                </c:pt>
                <c:pt idx="513">
                  <c:v>4246732.74905202</c:v>
                </c:pt>
                <c:pt idx="514">
                  <c:v>4250751.17370251</c:v>
                </c:pt>
                <c:pt idx="515">
                  <c:v>4249354.16041498</c:v>
                </c:pt>
                <c:pt idx="516">
                  <c:v>4254251.75232237</c:v>
                </c:pt>
                <c:pt idx="517">
                  <c:v>4261682.66658301</c:v>
                </c:pt>
                <c:pt idx="518">
                  <c:v>4269600.75896789</c:v>
                </c:pt>
                <c:pt idx="519">
                  <c:v>4273958.11760843</c:v>
                </c:pt>
                <c:pt idx="520">
                  <c:v>4279871.28431218</c:v>
                </c:pt>
                <c:pt idx="521">
                  <c:v>4281644.66920196</c:v>
                </c:pt>
                <c:pt idx="522">
                  <c:v>4288992.48546041</c:v>
                </c:pt>
                <c:pt idx="523">
                  <c:v>4293987.66744617</c:v>
                </c:pt>
                <c:pt idx="524">
                  <c:v>4300425.89776447</c:v>
                </c:pt>
                <c:pt idx="525">
                  <c:v>4305197.20051579</c:v>
                </c:pt>
                <c:pt idx="526">
                  <c:v>4311883.66401787</c:v>
                </c:pt>
                <c:pt idx="527">
                  <c:v>4316762.33732099</c:v>
                </c:pt>
                <c:pt idx="528">
                  <c:v>4323092.95691322</c:v>
                </c:pt>
                <c:pt idx="529">
                  <c:v>4327292.77746517</c:v>
                </c:pt>
                <c:pt idx="530">
                  <c:v>4331629.02444637</c:v>
                </c:pt>
                <c:pt idx="531">
                  <c:v>4336301.58806685</c:v>
                </c:pt>
                <c:pt idx="532">
                  <c:v>4335630.54002846</c:v>
                </c:pt>
                <c:pt idx="533">
                  <c:v>4334205.32160594</c:v>
                </c:pt>
                <c:pt idx="534">
                  <c:v>4341312.5308264</c:v>
                </c:pt>
                <c:pt idx="535">
                  <c:v>4345093.45297776</c:v>
                </c:pt>
                <c:pt idx="536">
                  <c:v>4347691.3135061</c:v>
                </c:pt>
                <c:pt idx="537">
                  <c:v>4354246.50347282</c:v>
                </c:pt>
                <c:pt idx="538">
                  <c:v>4359058.53071473</c:v>
                </c:pt>
                <c:pt idx="539">
                  <c:v>4367420.62539607</c:v>
                </c:pt>
                <c:pt idx="540">
                  <c:v>4366942.68594154</c:v>
                </c:pt>
                <c:pt idx="541">
                  <c:v>4371081.52110146</c:v>
                </c:pt>
                <c:pt idx="542">
                  <c:v>4375341.57643744</c:v>
                </c:pt>
                <c:pt idx="543">
                  <c:v>4381499.82556562</c:v>
                </c:pt>
                <c:pt idx="544">
                  <c:v>4384158.69410818</c:v>
                </c:pt>
                <c:pt idx="545">
                  <c:v>4390207.8518962</c:v>
                </c:pt>
                <c:pt idx="546">
                  <c:v>4393317.65236045</c:v>
                </c:pt>
                <c:pt idx="547">
                  <c:v>4395946.34668054</c:v>
                </c:pt>
                <c:pt idx="548">
                  <c:v>4401689.54735025</c:v>
                </c:pt>
                <c:pt idx="549">
                  <c:v>4404087.23652055</c:v>
                </c:pt>
                <c:pt idx="550">
                  <c:v>4407876.76118152</c:v>
                </c:pt>
                <c:pt idx="551">
                  <c:v>4406415.56970225</c:v>
                </c:pt>
                <c:pt idx="552">
                  <c:v>4409993.30365246</c:v>
                </c:pt>
                <c:pt idx="553">
                  <c:v>4416401.23872276</c:v>
                </c:pt>
                <c:pt idx="554">
                  <c:v>4423534.35030981</c:v>
                </c:pt>
                <c:pt idx="555">
                  <c:v>4426863.86359512</c:v>
                </c:pt>
                <c:pt idx="556">
                  <c:v>4431842.39399912</c:v>
                </c:pt>
                <c:pt idx="557">
                  <c:v>4432445.80753479</c:v>
                </c:pt>
                <c:pt idx="558">
                  <c:v>4439281.0995695</c:v>
                </c:pt>
                <c:pt idx="559">
                  <c:v>4443324.05147034</c:v>
                </c:pt>
                <c:pt idx="560">
                  <c:v>4448747.80049445</c:v>
                </c:pt>
                <c:pt idx="561">
                  <c:v>4452378.01659152</c:v>
                </c:pt>
                <c:pt idx="562">
                  <c:v>4458243.8976738</c:v>
                </c:pt>
                <c:pt idx="563">
                  <c:v>4462010.73705941</c:v>
                </c:pt>
                <c:pt idx="564">
                  <c:v>4467496.45102864</c:v>
                </c:pt>
                <c:pt idx="565">
                  <c:v>4471066.19650252</c:v>
                </c:pt>
                <c:pt idx="566">
                  <c:v>4474322.36525159</c:v>
                </c:pt>
                <c:pt idx="567">
                  <c:v>4478271.81095003</c:v>
                </c:pt>
                <c:pt idx="568">
                  <c:v>4477107.26068395</c:v>
                </c:pt>
                <c:pt idx="569">
                  <c:v>4475623.01860062</c:v>
                </c:pt>
                <c:pt idx="570">
                  <c:v>4481801.8302124</c:v>
                </c:pt>
                <c:pt idx="571">
                  <c:v>4484525.00342062</c:v>
                </c:pt>
                <c:pt idx="572">
                  <c:v>4485949.04188756</c:v>
                </c:pt>
                <c:pt idx="573">
                  <c:v>4491507.84752367</c:v>
                </c:pt>
                <c:pt idx="574">
                  <c:v>4495283.6263329</c:v>
                </c:pt>
                <c:pt idx="575">
                  <c:v>4502942.00379021</c:v>
                </c:pt>
                <c:pt idx="576">
                  <c:v>4501646.87163598</c:v>
                </c:pt>
                <c:pt idx="577">
                  <c:v>4504920.67402058</c:v>
                </c:pt>
                <c:pt idx="578">
                  <c:v>4508105.98314306</c:v>
                </c:pt>
                <c:pt idx="579">
                  <c:v>4513336.73147307</c:v>
                </c:pt>
                <c:pt idx="580">
                  <c:v>4515027.5321267</c:v>
                </c:pt>
                <c:pt idx="581">
                  <c:v>4520151.84332344</c:v>
                </c:pt>
                <c:pt idx="582">
                  <c:v>4522360.03588253</c:v>
                </c:pt>
                <c:pt idx="583">
                  <c:v>4524290.86651513</c:v>
                </c:pt>
                <c:pt idx="584">
                  <c:v>4529162.35340631</c:v>
                </c:pt>
                <c:pt idx="585">
                  <c:v>4530804.6335913</c:v>
                </c:pt>
                <c:pt idx="586">
                  <c:v>4534363.6025713</c:v>
                </c:pt>
                <c:pt idx="587">
                  <c:v>4532852.06034722</c:v>
                </c:pt>
                <c:pt idx="588">
                  <c:v>4535254.21331361</c:v>
                </c:pt>
                <c:pt idx="589">
                  <c:v>4540768.70044522</c:v>
                </c:pt>
                <c:pt idx="590">
                  <c:v>4547243.14712855</c:v>
                </c:pt>
                <c:pt idx="591">
                  <c:v>4549736.04499488</c:v>
                </c:pt>
                <c:pt idx="592">
                  <c:v>4553951.96430572</c:v>
                </c:pt>
                <c:pt idx="593">
                  <c:v>4553590.12723142</c:v>
                </c:pt>
                <c:pt idx="594">
                  <c:v>4559984.05998709</c:v>
                </c:pt>
                <c:pt idx="595">
                  <c:v>4563275.10804976</c:v>
                </c:pt>
                <c:pt idx="596">
                  <c:v>4567930.44189842</c:v>
                </c:pt>
                <c:pt idx="597">
                  <c:v>4570669.12365117</c:v>
                </c:pt>
                <c:pt idx="598">
                  <c:v>4575904.00260297</c:v>
                </c:pt>
                <c:pt idx="599">
                  <c:v>4578819.06571026</c:v>
                </c:pt>
                <c:pt idx="600">
                  <c:v>4583658.00346646</c:v>
                </c:pt>
                <c:pt idx="601">
                  <c:v>4586736.08984091</c:v>
                </c:pt>
                <c:pt idx="602">
                  <c:v>4589166.98413281</c:v>
                </c:pt>
                <c:pt idx="603">
                  <c:v>4592548.31791113</c:v>
                </c:pt>
                <c:pt idx="604">
                  <c:v>4591025.04466756</c:v>
                </c:pt>
                <c:pt idx="605">
                  <c:v>4589500.69660813</c:v>
                </c:pt>
                <c:pt idx="606">
                  <c:v>4595069.37836832</c:v>
                </c:pt>
                <c:pt idx="607">
                  <c:v>4597036.05239437</c:v>
                </c:pt>
                <c:pt idx="608">
                  <c:v>4597561.15914996</c:v>
                </c:pt>
                <c:pt idx="609">
                  <c:v>4602417.494905</c:v>
                </c:pt>
                <c:pt idx="610">
                  <c:v>4605447.42407944</c:v>
                </c:pt>
                <c:pt idx="611">
                  <c:v>4612677.73556</c:v>
                </c:pt>
                <c:pt idx="612">
                  <c:v>4610836.75246221</c:v>
                </c:pt>
                <c:pt idx="613">
                  <c:v>4613552.71806921</c:v>
                </c:pt>
                <c:pt idx="614">
                  <c:v>4616027.97919877</c:v>
                </c:pt>
                <c:pt idx="615">
                  <c:v>4620717.46767551</c:v>
                </c:pt>
                <c:pt idx="616">
                  <c:v>4621757.24591538</c:v>
                </c:pt>
                <c:pt idx="617">
                  <c:v>4626355.53020049</c:v>
                </c:pt>
                <c:pt idx="618">
                  <c:v>4627991.85589621</c:v>
                </c:pt>
                <c:pt idx="619">
                  <c:v>4629453.53665877</c:v>
                </c:pt>
                <c:pt idx="620">
                  <c:v>4633814.5404492</c:v>
                </c:pt>
                <c:pt idx="621">
                  <c:v>4634951.76671574</c:v>
                </c:pt>
                <c:pt idx="622">
                  <c:v>4638335.71769086</c:v>
                </c:pt>
                <c:pt idx="623">
                  <c:v>4636800.20064913</c:v>
                </c:pt>
                <c:pt idx="624">
                  <c:v>4638405.83747869</c:v>
                </c:pt>
                <c:pt idx="625">
                  <c:v>4643412.04855265</c:v>
                </c:pt>
                <c:pt idx="626">
                  <c:v>4649609.28927694</c:v>
                </c:pt>
                <c:pt idx="627">
                  <c:v>4651672.82738514</c:v>
                </c:pt>
                <c:pt idx="628">
                  <c:v>4655533.32369761</c:v>
                </c:pt>
                <c:pt idx="629">
                  <c:v>4654582.99080591</c:v>
                </c:pt>
                <c:pt idx="630">
                  <c:v>4660736.49725334</c:v>
                </c:pt>
                <c:pt idx="631">
                  <c:v>4663613.92329322</c:v>
                </c:pt>
                <c:pt idx="632">
                  <c:v>4667927.19603478</c:v>
                </c:pt>
                <c:pt idx="633">
                  <c:v>4670189.15039419</c:v>
                </c:pt>
                <c:pt idx="634">
                  <c:v>4675147.58151607</c:v>
                </c:pt>
                <c:pt idx="635">
                  <c:v>4677632.97524148</c:v>
                </c:pt>
                <c:pt idx="636">
                  <c:v>4682190.00527593</c:v>
                </c:pt>
                <c:pt idx="637">
                  <c:v>4685013.49694834</c:v>
                </c:pt>
                <c:pt idx="638">
                  <c:v>4686999.79687226</c:v>
                </c:pt>
                <c:pt idx="639">
                  <c:v>4690053.41075588</c:v>
                </c:pt>
                <c:pt idx="640">
                  <c:v>4688323.21893917</c:v>
                </c:pt>
                <c:pt idx="641">
                  <c:v>4686782.44153753</c:v>
                </c:pt>
                <c:pt idx="642">
                  <c:v>4693761.76487997</c:v>
                </c:pt>
                <c:pt idx="643">
                  <c:v>4695354.30945724</c:v>
                </c:pt>
                <c:pt idx="644">
                  <c:v>4695301.36125677</c:v>
                </c:pt>
                <c:pt idx="645">
                  <c:v>4699843.97782171</c:v>
                </c:pt>
                <c:pt idx="646">
                  <c:v>4702484.20921828</c:v>
                </c:pt>
                <c:pt idx="647">
                  <c:v>4709679.2879633</c:v>
                </c:pt>
                <c:pt idx="648">
                  <c:v>4707520.7808766</c:v>
                </c:pt>
                <c:pt idx="649">
                  <c:v>4709963.43753074</c:v>
                </c:pt>
                <c:pt idx="650">
                  <c:v>4712061.81500615</c:v>
                </c:pt>
                <c:pt idx="651">
                  <c:v>4716615.99180453</c:v>
                </c:pt>
                <c:pt idx="652">
                  <c:v>4717287.17604984</c:v>
                </c:pt>
                <c:pt idx="653">
                  <c:v>4721773.24966337</c:v>
                </c:pt>
                <c:pt idx="654">
                  <c:v>4723159.08832386</c:v>
                </c:pt>
                <c:pt idx="655">
                  <c:v>4724369.16216194</c:v>
                </c:pt>
                <c:pt idx="656">
                  <c:v>4728565.37720155</c:v>
                </c:pt>
                <c:pt idx="657">
                  <c:v>4729414.4411979</c:v>
                </c:pt>
                <c:pt idx="658">
                  <c:v>4732684.58256831</c:v>
                </c:pt>
                <c:pt idx="659">
                  <c:v>4734219.83392279</c:v>
                </c:pt>
                <c:pt idx="660">
                  <c:v>4733488.17342153</c:v>
                </c:pt>
                <c:pt idx="661">
                  <c:v>4738021.83919591</c:v>
                </c:pt>
                <c:pt idx="662">
                  <c:v>4743999.14054069</c:v>
                </c:pt>
                <c:pt idx="663">
                  <c:v>4745546.83095917</c:v>
                </c:pt>
                <c:pt idx="664">
                  <c:v>4749020.93802715</c:v>
                </c:pt>
                <c:pt idx="665">
                  <c:v>4747238.55948349</c:v>
                </c:pt>
                <c:pt idx="666">
                  <c:v>4753046.66187119</c:v>
                </c:pt>
                <c:pt idx="667">
                  <c:v>4755348.03643953</c:v>
                </c:pt>
                <c:pt idx="668">
                  <c:v>4759199.22166403</c:v>
                </c:pt>
                <c:pt idx="669">
                  <c:v>4760738.25651104</c:v>
                </c:pt>
                <c:pt idx="670">
                  <c:v>4765289.99477704</c:v>
                </c:pt>
                <c:pt idx="671">
                  <c:v>4767105.93517378</c:v>
                </c:pt>
                <c:pt idx="672">
                  <c:v>4771232.7133195</c:v>
                </c:pt>
                <c:pt idx="673">
                  <c:v>4773688.60069041</c:v>
                </c:pt>
                <c:pt idx="674">
                  <c:v>4775049.58622722</c:v>
                </c:pt>
                <c:pt idx="675">
                  <c:v>4777661.83622341</c:v>
                </c:pt>
                <c:pt idx="676">
                  <c:v>4775708.47154418</c:v>
                </c:pt>
                <c:pt idx="677">
                  <c:v>4777313.2377774</c:v>
                </c:pt>
                <c:pt idx="678">
                  <c:v>4782979.25274399</c:v>
                </c:pt>
                <c:pt idx="679">
                  <c:v>4784311.31543428</c:v>
                </c:pt>
                <c:pt idx="680">
                  <c:v>4783715.56148214</c:v>
                </c:pt>
                <c:pt idx="681">
                  <c:v>4788034.96893587</c:v>
                </c:pt>
                <c:pt idx="682">
                  <c:v>4790337.78438077</c:v>
                </c:pt>
                <c:pt idx="683">
                  <c:v>4797657.85938519</c:v>
                </c:pt>
                <c:pt idx="684">
                  <c:v>4795165.5266884</c:v>
                </c:pt>
                <c:pt idx="685">
                  <c:v>4797341.01614962</c:v>
                </c:pt>
                <c:pt idx="686">
                  <c:v>4799042.35131197</c:v>
                </c:pt>
                <c:pt idx="687">
                  <c:v>4803587.77803578</c:v>
                </c:pt>
                <c:pt idx="688">
                  <c:v>4803833.46291663</c:v>
                </c:pt>
                <c:pt idx="689">
                  <c:v>4808389.80777956</c:v>
                </c:pt>
                <c:pt idx="690">
                  <c:v>4809577.06248858</c:v>
                </c:pt>
                <c:pt idx="691">
                  <c:v>4810563.38208199</c:v>
                </c:pt>
                <c:pt idx="692">
                  <c:v>4814748.20608619</c:v>
                </c:pt>
                <c:pt idx="693">
                  <c:v>4815351.24645933</c:v>
                </c:pt>
                <c:pt idx="694">
                  <c:v>4818526.59473212</c:v>
                </c:pt>
                <c:pt idx="695">
                  <c:v>4817395.82318544</c:v>
                </c:pt>
                <c:pt idx="696">
                  <c:v>4817425.02835505</c:v>
                </c:pt>
                <c:pt idx="697">
                  <c:v>4821889.46013843</c:v>
                </c:pt>
                <c:pt idx="698">
                  <c:v>4828129.94393365</c:v>
                </c:pt>
                <c:pt idx="699">
                  <c:v>4829617.67816153</c:v>
                </c:pt>
                <c:pt idx="700">
                  <c:v>4833212.1146066</c:v>
                </c:pt>
                <c:pt idx="701">
                  <c:v>4830960.14539832</c:v>
                </c:pt>
                <c:pt idx="702">
                  <c:v>4836618.40335314</c:v>
                </c:pt>
                <c:pt idx="703">
                  <c:v>4838589.43043104</c:v>
                </c:pt>
                <c:pt idx="704">
                  <c:v>4842276.53050129</c:v>
                </c:pt>
                <c:pt idx="705">
                  <c:v>4843286.17788243</c:v>
                </c:pt>
                <c:pt idx="706">
                  <c:v>4847630.60479133</c:v>
                </c:pt>
                <c:pt idx="707">
                  <c:v>4848846.92304199</c:v>
                </c:pt>
                <c:pt idx="708">
                  <c:v>4852715.79657968</c:v>
                </c:pt>
                <c:pt idx="709">
                  <c:v>4854878.8878605</c:v>
                </c:pt>
                <c:pt idx="710">
                  <c:v>4855628.61260089</c:v>
                </c:pt>
                <c:pt idx="711">
                  <c:v>4857767.16481747</c:v>
                </c:pt>
                <c:pt idx="712">
                  <c:v>4855881.73830523</c:v>
                </c:pt>
                <c:pt idx="713">
                  <c:v>4858131.43762591</c:v>
                </c:pt>
                <c:pt idx="714">
                  <c:v>4860476.5192366</c:v>
                </c:pt>
                <c:pt idx="715">
                  <c:v>4864922.30856884</c:v>
                </c:pt>
                <c:pt idx="716">
                  <c:v>4863625.2411437</c:v>
                </c:pt>
                <c:pt idx="717">
                  <c:v>4867768.2920613</c:v>
                </c:pt>
                <c:pt idx="718">
                  <c:v>4869587.77148686</c:v>
                </c:pt>
                <c:pt idx="719">
                  <c:v>4877241.60719701</c:v>
                </c:pt>
                <c:pt idx="720">
                  <c:v>4874161.49464141</c:v>
                </c:pt>
                <c:pt idx="721">
                  <c:v>4874615.92664769</c:v>
                </c:pt>
                <c:pt idx="722">
                  <c:v>4875767.64494331</c:v>
                </c:pt>
                <c:pt idx="723">
                  <c:v>4880242.68981299</c:v>
                </c:pt>
                <c:pt idx="724">
                  <c:v>4879404.980173</c:v>
                </c:pt>
                <c:pt idx="725">
                  <c:v>4880831.36632362</c:v>
                </c:pt>
                <c:pt idx="726">
                  <c:v>4882559.23884984</c:v>
                </c:pt>
                <c:pt idx="727">
                  <c:v>4882801.89131447</c:v>
                </c:pt>
                <c:pt idx="728">
                  <c:v>4883687.16558856</c:v>
                </c:pt>
                <c:pt idx="729">
                  <c:v>4885886.99980418</c:v>
                </c:pt>
                <c:pt idx="730">
                  <c:v>4883652.8054225</c:v>
                </c:pt>
                <c:pt idx="731">
                  <c:v>4885030.84676552</c:v>
                </c:pt>
                <c:pt idx="732">
                  <c:v>4888702.13388612</c:v>
                </c:pt>
                <c:pt idx="733">
                  <c:v>4886753.36235039</c:v>
                </c:pt>
                <c:pt idx="734">
                  <c:v>4891648.96671989</c:v>
                </c:pt>
                <c:pt idx="735">
                  <c:v>4890664.88973612</c:v>
                </c:pt>
                <c:pt idx="736">
                  <c:v>4891273.70298608</c:v>
                </c:pt>
                <c:pt idx="737">
                  <c:v>4888218.84213548</c:v>
                </c:pt>
                <c:pt idx="738">
                  <c:v>4887353.1289843</c:v>
                </c:pt>
                <c:pt idx="739">
                  <c:v>4890792.88616753</c:v>
                </c:pt>
                <c:pt idx="740">
                  <c:v>4892995.0739643</c:v>
                </c:pt>
                <c:pt idx="741">
                  <c:v>4889741.10708033</c:v>
                </c:pt>
                <c:pt idx="742">
                  <c:v>4889936.21440144</c:v>
                </c:pt>
                <c:pt idx="743">
                  <c:v>4893221.5653784</c:v>
                </c:pt>
                <c:pt idx="744">
                  <c:v>4893902.36644382</c:v>
                </c:pt>
                <c:pt idx="745">
                  <c:v>4892488.07543049</c:v>
                </c:pt>
                <c:pt idx="746">
                  <c:v>4895545.74560114</c:v>
                </c:pt>
                <c:pt idx="747">
                  <c:v>4893634.30241348</c:v>
                </c:pt>
                <c:pt idx="748">
                  <c:v>4900325.14126115</c:v>
                </c:pt>
                <c:pt idx="749">
                  <c:v>4902403.17339857</c:v>
                </c:pt>
                <c:pt idx="750">
                  <c:v>4900452.21371793</c:v>
                </c:pt>
                <c:pt idx="751">
                  <c:v>4905007.45292605</c:v>
                </c:pt>
                <c:pt idx="752">
                  <c:v>4909698.97446645</c:v>
                </c:pt>
                <c:pt idx="753">
                  <c:v>4903219.79109031</c:v>
                </c:pt>
                <c:pt idx="754">
                  <c:v>4903349.44524999</c:v>
                </c:pt>
                <c:pt idx="755">
                  <c:v>4902995.24922307</c:v>
                </c:pt>
                <c:pt idx="756">
                  <c:v>4905431.53055624</c:v>
                </c:pt>
                <c:pt idx="757">
                  <c:v>4905504.02444005</c:v>
                </c:pt>
                <c:pt idx="758">
                  <c:v>4904175.37375081</c:v>
                </c:pt>
                <c:pt idx="759">
                  <c:v>4906718.35851513</c:v>
                </c:pt>
                <c:pt idx="760">
                  <c:v>4902107.97556527</c:v>
                </c:pt>
                <c:pt idx="761">
                  <c:v>4901227.39129907</c:v>
                </c:pt>
                <c:pt idx="762">
                  <c:v>4897977.914514</c:v>
                </c:pt>
                <c:pt idx="763">
                  <c:v>4898927.40927131</c:v>
                </c:pt>
                <c:pt idx="764">
                  <c:v>4896907.01322871</c:v>
                </c:pt>
                <c:pt idx="765">
                  <c:v>4898875.48008881</c:v>
                </c:pt>
                <c:pt idx="766">
                  <c:v>4892627.96349102</c:v>
                </c:pt>
                <c:pt idx="767">
                  <c:v>4898155.66972254</c:v>
                </c:pt>
                <c:pt idx="768">
                  <c:v>4894808.40808896</c:v>
                </c:pt>
                <c:pt idx="769">
                  <c:v>4900661.98244712</c:v>
                </c:pt>
                <c:pt idx="770">
                  <c:v>4905085.98773043</c:v>
                </c:pt>
                <c:pt idx="771">
                  <c:v>4902640.54073603</c:v>
                </c:pt>
                <c:pt idx="772">
                  <c:v>4910804.3349615</c:v>
                </c:pt>
                <c:pt idx="773">
                  <c:v>4911260.17152787</c:v>
                </c:pt>
                <c:pt idx="774">
                  <c:v>4911913.31680801</c:v>
                </c:pt>
                <c:pt idx="775">
                  <c:v>4909740.55324352</c:v>
                </c:pt>
                <c:pt idx="776">
                  <c:v>4911268.95822267</c:v>
                </c:pt>
                <c:pt idx="777">
                  <c:v>4911251.37598211</c:v>
                </c:pt>
                <c:pt idx="778">
                  <c:v>4917885.21242614</c:v>
                </c:pt>
                <c:pt idx="779">
                  <c:v>4919950.11709018</c:v>
                </c:pt>
                <c:pt idx="780">
                  <c:v>4915947.70078315</c:v>
                </c:pt>
                <c:pt idx="781">
                  <c:v>4914389.43452</c:v>
                </c:pt>
                <c:pt idx="782">
                  <c:v>4919845.22890644</c:v>
                </c:pt>
                <c:pt idx="783">
                  <c:v>4920211.99702879</c:v>
                </c:pt>
                <c:pt idx="784">
                  <c:v>4917994.69747663</c:v>
                </c:pt>
                <c:pt idx="785">
                  <c:v>4921440.8190675</c:v>
                </c:pt>
                <c:pt idx="786">
                  <c:v>4918329.9904371</c:v>
                </c:pt>
                <c:pt idx="787">
                  <c:v>4921215.75470588</c:v>
                </c:pt>
                <c:pt idx="788">
                  <c:v>4917194.48499027</c:v>
                </c:pt>
                <c:pt idx="789">
                  <c:v>4920946.59559748</c:v>
                </c:pt>
                <c:pt idx="790">
                  <c:v>4921663.00071447</c:v>
                </c:pt>
                <c:pt idx="791">
                  <c:v>4920505.48836856</c:v>
                </c:pt>
                <c:pt idx="792">
                  <c:v>4924312.44763187</c:v>
                </c:pt>
                <c:pt idx="793">
                  <c:v>4922763.33321531</c:v>
                </c:pt>
                <c:pt idx="794">
                  <c:v>4922368.19880201</c:v>
                </c:pt>
                <c:pt idx="795">
                  <c:v>4927197.74497175</c:v>
                </c:pt>
                <c:pt idx="796">
                  <c:v>4923336.02269149</c:v>
                </c:pt>
                <c:pt idx="797">
                  <c:v>4928898.63184051</c:v>
                </c:pt>
                <c:pt idx="798">
                  <c:v>4921392.52779305</c:v>
                </c:pt>
                <c:pt idx="799">
                  <c:v>4917892.95950951</c:v>
                </c:pt>
                <c:pt idx="800">
                  <c:v>4919764.79124898</c:v>
                </c:pt>
                <c:pt idx="801">
                  <c:v>4918815.00555984</c:v>
                </c:pt>
                <c:pt idx="802">
                  <c:v>4921070.52789416</c:v>
                </c:pt>
                <c:pt idx="803">
                  <c:v>4917796.28455543</c:v>
                </c:pt>
                <c:pt idx="804">
                  <c:v>4919552.92337733</c:v>
                </c:pt>
                <c:pt idx="805">
                  <c:v>4920646.85336835</c:v>
                </c:pt>
                <c:pt idx="806">
                  <c:v>4919128.75237997</c:v>
                </c:pt>
                <c:pt idx="807">
                  <c:v>4919976.65464678</c:v>
                </c:pt>
                <c:pt idx="808">
                  <c:v>4916251.98938782</c:v>
                </c:pt>
                <c:pt idx="809">
                  <c:v>4916447.4039197</c:v>
                </c:pt>
                <c:pt idx="810">
                  <c:v>4915020.69918472</c:v>
                </c:pt>
                <c:pt idx="811">
                  <c:v>4913209.65215717</c:v>
                </c:pt>
                <c:pt idx="812">
                  <c:v>4915369.5012293</c:v>
                </c:pt>
                <c:pt idx="813">
                  <c:v>4915537.95153637</c:v>
                </c:pt>
                <c:pt idx="814">
                  <c:v>4917287.62581978</c:v>
                </c:pt>
                <c:pt idx="815">
                  <c:v>4916789.87704201</c:v>
                </c:pt>
                <c:pt idx="816">
                  <c:v>4914533.30038483</c:v>
                </c:pt>
                <c:pt idx="817">
                  <c:v>4914135.2034968</c:v>
                </c:pt>
                <c:pt idx="818">
                  <c:v>4913601.76089507</c:v>
                </c:pt>
                <c:pt idx="819">
                  <c:v>4912953.59267338</c:v>
                </c:pt>
                <c:pt idx="820">
                  <c:v>4913674.3738411</c:v>
                </c:pt>
                <c:pt idx="821">
                  <c:v>4914056.06653891</c:v>
                </c:pt>
                <c:pt idx="822">
                  <c:v>4914224.980641</c:v>
                </c:pt>
                <c:pt idx="823">
                  <c:v>4914405.27781872</c:v>
                </c:pt>
                <c:pt idx="824">
                  <c:v>4913442.07221717</c:v>
                </c:pt>
                <c:pt idx="825">
                  <c:v>4914862.29817669</c:v>
                </c:pt>
                <c:pt idx="826">
                  <c:v>4912287.35711942</c:v>
                </c:pt>
                <c:pt idx="827">
                  <c:v>4914903.06296791</c:v>
                </c:pt>
                <c:pt idx="828">
                  <c:v>4913707.23238659</c:v>
                </c:pt>
                <c:pt idx="829">
                  <c:v>4915101.64705182</c:v>
                </c:pt>
                <c:pt idx="830">
                  <c:v>4913671.90378527</c:v>
                </c:pt>
                <c:pt idx="831">
                  <c:v>4913447.00863857</c:v>
                </c:pt>
                <c:pt idx="832">
                  <c:v>4915936.43895733</c:v>
                </c:pt>
                <c:pt idx="833">
                  <c:v>4915129.36145021</c:v>
                </c:pt>
                <c:pt idx="834">
                  <c:v>4914770.46168146</c:v>
                </c:pt>
                <c:pt idx="835">
                  <c:v>4916845.60783192</c:v>
                </c:pt>
                <c:pt idx="836">
                  <c:v>4916181.23915989</c:v>
                </c:pt>
                <c:pt idx="837">
                  <c:v>4918892.99894666</c:v>
                </c:pt>
                <c:pt idx="838">
                  <c:v>4918355.01482502</c:v>
                </c:pt>
                <c:pt idx="839">
                  <c:v>4919944.48793306</c:v>
                </c:pt>
                <c:pt idx="840">
                  <c:v>4918748.87366692</c:v>
                </c:pt>
                <c:pt idx="841">
                  <c:v>4920851.01123698</c:v>
                </c:pt>
                <c:pt idx="842">
                  <c:v>4918779.31582704</c:v>
                </c:pt>
                <c:pt idx="843">
                  <c:v>4919111.70406229</c:v>
                </c:pt>
                <c:pt idx="844">
                  <c:v>4918801.18319104</c:v>
                </c:pt>
                <c:pt idx="845">
                  <c:v>4918644.80752861</c:v>
                </c:pt>
                <c:pt idx="846">
                  <c:v>4918665.93035948</c:v>
                </c:pt>
                <c:pt idx="847">
                  <c:v>4919297.08507568</c:v>
                </c:pt>
                <c:pt idx="848">
                  <c:v>4918862.58206681</c:v>
                </c:pt>
                <c:pt idx="849">
                  <c:v>4919001.14583006</c:v>
                </c:pt>
                <c:pt idx="850">
                  <c:v>4919827.98316896</c:v>
                </c:pt>
                <c:pt idx="851">
                  <c:v>4919997.20656644</c:v>
                </c:pt>
                <c:pt idx="852">
                  <c:v>4921594.09628301</c:v>
                </c:pt>
                <c:pt idx="853">
                  <c:v>4919475.43281926</c:v>
                </c:pt>
                <c:pt idx="854">
                  <c:v>4919181.99720949</c:v>
                </c:pt>
                <c:pt idx="855">
                  <c:v>4919724.50841216</c:v>
                </c:pt>
                <c:pt idx="856">
                  <c:v>4918989.90382972</c:v>
                </c:pt>
                <c:pt idx="857">
                  <c:v>4919648.72860303</c:v>
                </c:pt>
                <c:pt idx="858">
                  <c:v>4919603.46714783</c:v>
                </c:pt>
                <c:pt idx="859">
                  <c:v>4919707.96606001</c:v>
                </c:pt>
                <c:pt idx="860">
                  <c:v>4919500.32680544</c:v>
                </c:pt>
                <c:pt idx="861">
                  <c:v>4919833.33734569</c:v>
                </c:pt>
                <c:pt idx="862">
                  <c:v>4919589.71078217</c:v>
                </c:pt>
                <c:pt idx="863">
                  <c:v>4919530.15824393</c:v>
                </c:pt>
                <c:pt idx="864">
                  <c:v>4918959.55362003</c:v>
                </c:pt>
                <c:pt idx="865">
                  <c:v>4920068.95624384</c:v>
                </c:pt>
                <c:pt idx="866">
                  <c:v>4919667.18554168</c:v>
                </c:pt>
                <c:pt idx="867">
                  <c:v>4919993.60895592</c:v>
                </c:pt>
                <c:pt idx="868">
                  <c:v>4919262.86921992</c:v>
                </c:pt>
                <c:pt idx="869">
                  <c:v>4918418.07317957</c:v>
                </c:pt>
                <c:pt idx="870">
                  <c:v>4920096.04131949</c:v>
                </c:pt>
                <c:pt idx="871">
                  <c:v>4919622.28364851</c:v>
                </c:pt>
                <c:pt idx="872">
                  <c:v>4920820.24105359</c:v>
                </c:pt>
                <c:pt idx="873">
                  <c:v>4919347.25010861</c:v>
                </c:pt>
                <c:pt idx="874">
                  <c:v>4920022.3289005</c:v>
                </c:pt>
                <c:pt idx="875">
                  <c:v>4919963.08885683</c:v>
                </c:pt>
                <c:pt idx="876">
                  <c:v>4920032.25160493</c:v>
                </c:pt>
                <c:pt idx="877">
                  <c:v>4921395.05994069</c:v>
                </c:pt>
                <c:pt idx="878">
                  <c:v>4921510.8184367</c:v>
                </c:pt>
                <c:pt idx="879">
                  <c:v>4923281.83707671</c:v>
                </c:pt>
                <c:pt idx="880">
                  <c:v>4923361.31865357</c:v>
                </c:pt>
                <c:pt idx="881">
                  <c:v>4923690.16945744</c:v>
                </c:pt>
                <c:pt idx="882">
                  <c:v>4923593.38078816</c:v>
                </c:pt>
                <c:pt idx="883">
                  <c:v>4923219.47181991</c:v>
                </c:pt>
                <c:pt idx="884">
                  <c:v>4923319.71351099</c:v>
                </c:pt>
                <c:pt idx="885">
                  <c:v>4922592.96699054</c:v>
                </c:pt>
                <c:pt idx="886">
                  <c:v>4921547.01412551</c:v>
                </c:pt>
                <c:pt idx="887">
                  <c:v>4922980.67744789</c:v>
                </c:pt>
                <c:pt idx="888">
                  <c:v>4922976.95809507</c:v>
                </c:pt>
                <c:pt idx="889">
                  <c:v>4922216.32582064</c:v>
                </c:pt>
                <c:pt idx="890">
                  <c:v>4922967.62120462</c:v>
                </c:pt>
                <c:pt idx="891">
                  <c:v>4922102.37804939</c:v>
                </c:pt>
                <c:pt idx="892">
                  <c:v>4922505.28430184</c:v>
                </c:pt>
                <c:pt idx="893">
                  <c:v>4922120.76692081</c:v>
                </c:pt>
                <c:pt idx="894">
                  <c:v>4922965.57416402</c:v>
                </c:pt>
                <c:pt idx="895">
                  <c:v>4922760.0537932</c:v>
                </c:pt>
                <c:pt idx="896">
                  <c:v>4922097.83541486</c:v>
                </c:pt>
                <c:pt idx="897">
                  <c:v>4922245.82478678</c:v>
                </c:pt>
                <c:pt idx="898">
                  <c:v>4922673.58233532</c:v>
                </c:pt>
                <c:pt idx="899">
                  <c:v>4922237.37059408</c:v>
                </c:pt>
                <c:pt idx="900">
                  <c:v>4921907.66911177</c:v>
                </c:pt>
                <c:pt idx="901">
                  <c:v>4922255.2733328</c:v>
                </c:pt>
                <c:pt idx="902">
                  <c:v>4924357.26387344</c:v>
                </c:pt>
                <c:pt idx="903">
                  <c:v>4923878.379705</c:v>
                </c:pt>
                <c:pt idx="904">
                  <c:v>4923894.96708639</c:v>
                </c:pt>
                <c:pt idx="905">
                  <c:v>4924242.38361444</c:v>
                </c:pt>
                <c:pt idx="906">
                  <c:v>4924036.71693108</c:v>
                </c:pt>
                <c:pt idx="907">
                  <c:v>4924506.77224724</c:v>
                </c:pt>
                <c:pt idx="908">
                  <c:v>4924043.96338223</c:v>
                </c:pt>
                <c:pt idx="909">
                  <c:v>4923748.29520548</c:v>
                </c:pt>
                <c:pt idx="910">
                  <c:v>4923978.57202613</c:v>
                </c:pt>
                <c:pt idx="911">
                  <c:v>4923699.05248684</c:v>
                </c:pt>
                <c:pt idx="912">
                  <c:v>4923954.11492635</c:v>
                </c:pt>
                <c:pt idx="913">
                  <c:v>4923969.81636869</c:v>
                </c:pt>
                <c:pt idx="914">
                  <c:v>4924103.48297138</c:v>
                </c:pt>
                <c:pt idx="915">
                  <c:v>4924110.76799614</c:v>
                </c:pt>
                <c:pt idx="916">
                  <c:v>4924525.84818937</c:v>
                </c:pt>
                <c:pt idx="917">
                  <c:v>4923899.72906763</c:v>
                </c:pt>
                <c:pt idx="918">
                  <c:v>4924229.18020057</c:v>
                </c:pt>
                <c:pt idx="919">
                  <c:v>4924748.18156035</c:v>
                </c:pt>
                <c:pt idx="920">
                  <c:v>4924519.63726754</c:v>
                </c:pt>
                <c:pt idx="921">
                  <c:v>4924715.57821145</c:v>
                </c:pt>
                <c:pt idx="922">
                  <c:v>4924888.84413326</c:v>
                </c:pt>
                <c:pt idx="923">
                  <c:v>4924726.23665146</c:v>
                </c:pt>
                <c:pt idx="924">
                  <c:v>4924863.91715259</c:v>
                </c:pt>
                <c:pt idx="925">
                  <c:v>4925422.98465964</c:v>
                </c:pt>
                <c:pt idx="926">
                  <c:v>4924957.33106355</c:v>
                </c:pt>
                <c:pt idx="927">
                  <c:v>4924621.34930698</c:v>
                </c:pt>
                <c:pt idx="928">
                  <c:v>4924815.19610888</c:v>
                </c:pt>
                <c:pt idx="929">
                  <c:v>4924794.26995063</c:v>
                </c:pt>
                <c:pt idx="930">
                  <c:v>4924603.80064768</c:v>
                </c:pt>
                <c:pt idx="931">
                  <c:v>4924614.45857064</c:v>
                </c:pt>
                <c:pt idx="932">
                  <c:v>4924334.90427716</c:v>
                </c:pt>
                <c:pt idx="933">
                  <c:v>4924528.7528867</c:v>
                </c:pt>
                <c:pt idx="934">
                  <c:v>4923897.29591553</c:v>
                </c:pt>
                <c:pt idx="935">
                  <c:v>4924162.66555201</c:v>
                </c:pt>
                <c:pt idx="936">
                  <c:v>4924829.95164405</c:v>
                </c:pt>
                <c:pt idx="937">
                  <c:v>4925288.2830135</c:v>
                </c:pt>
                <c:pt idx="938">
                  <c:v>4924852.16392472</c:v>
                </c:pt>
                <c:pt idx="939">
                  <c:v>4925104.62234942</c:v>
                </c:pt>
                <c:pt idx="940">
                  <c:v>4925663.51323403</c:v>
                </c:pt>
                <c:pt idx="941">
                  <c:v>4925644.55549851</c:v>
                </c:pt>
                <c:pt idx="942">
                  <c:v>4925240.35050594</c:v>
                </c:pt>
                <c:pt idx="943">
                  <c:v>4925624.83039136</c:v>
                </c:pt>
                <c:pt idx="944">
                  <c:v>4926260.68201089</c:v>
                </c:pt>
                <c:pt idx="945">
                  <c:v>4925618.42661398</c:v>
                </c:pt>
                <c:pt idx="946">
                  <c:v>4926164.07484007</c:v>
                </c:pt>
                <c:pt idx="947">
                  <c:v>4926225.29079743</c:v>
                </c:pt>
                <c:pt idx="948">
                  <c:v>4926706.57162965</c:v>
                </c:pt>
                <c:pt idx="949">
                  <c:v>4926025.07084491</c:v>
                </c:pt>
                <c:pt idx="950">
                  <c:v>4926466.87234399</c:v>
                </c:pt>
                <c:pt idx="951">
                  <c:v>4926065.61253278</c:v>
                </c:pt>
                <c:pt idx="952">
                  <c:v>4926034.93752204</c:v>
                </c:pt>
                <c:pt idx="953">
                  <c:v>4926307.109805</c:v>
                </c:pt>
                <c:pt idx="954">
                  <c:v>4926674.83920774</c:v>
                </c:pt>
                <c:pt idx="955">
                  <c:v>4926050.56151699</c:v>
                </c:pt>
                <c:pt idx="956">
                  <c:v>4925255.40898133</c:v>
                </c:pt>
                <c:pt idx="957">
                  <c:v>4926052.09906887</c:v>
                </c:pt>
                <c:pt idx="958">
                  <c:v>4925650.2274841</c:v>
                </c:pt>
                <c:pt idx="959">
                  <c:v>4925336.91952777</c:v>
                </c:pt>
                <c:pt idx="960">
                  <c:v>4925968.30185721</c:v>
                </c:pt>
                <c:pt idx="961">
                  <c:v>4925971.19606627</c:v>
                </c:pt>
                <c:pt idx="962">
                  <c:v>4926040.28806575</c:v>
                </c:pt>
                <c:pt idx="963">
                  <c:v>4925960.36662015</c:v>
                </c:pt>
                <c:pt idx="964">
                  <c:v>4926309.51586624</c:v>
                </c:pt>
                <c:pt idx="965">
                  <c:v>4926317.27095359</c:v>
                </c:pt>
                <c:pt idx="966">
                  <c:v>4926264.1930543</c:v>
                </c:pt>
                <c:pt idx="967">
                  <c:v>4926186.8326592</c:v>
                </c:pt>
                <c:pt idx="968">
                  <c:v>4926002.35484976</c:v>
                </c:pt>
                <c:pt idx="969">
                  <c:v>4925801.78747376</c:v>
                </c:pt>
                <c:pt idx="970">
                  <c:v>4926645.87311703</c:v>
                </c:pt>
                <c:pt idx="971">
                  <c:v>4925986.6072265</c:v>
                </c:pt>
                <c:pt idx="972">
                  <c:v>4925436.66958711</c:v>
                </c:pt>
                <c:pt idx="973">
                  <c:v>4925594.57068386</c:v>
                </c:pt>
                <c:pt idx="974">
                  <c:v>4925969.73419693</c:v>
                </c:pt>
                <c:pt idx="975">
                  <c:v>4925236.31471987</c:v>
                </c:pt>
                <c:pt idx="976">
                  <c:v>4925529.03928784</c:v>
                </c:pt>
                <c:pt idx="977">
                  <c:v>4925188.55266952</c:v>
                </c:pt>
                <c:pt idx="978">
                  <c:v>4925473.69143341</c:v>
                </c:pt>
                <c:pt idx="979">
                  <c:v>4925215.67798542</c:v>
                </c:pt>
                <c:pt idx="980">
                  <c:v>4925760.91831189</c:v>
                </c:pt>
                <c:pt idx="981">
                  <c:v>4925496.60758942</c:v>
                </c:pt>
                <c:pt idx="982">
                  <c:v>4925668.62930315</c:v>
                </c:pt>
                <c:pt idx="983">
                  <c:v>4925532.93288803</c:v>
                </c:pt>
                <c:pt idx="984">
                  <c:v>4925602.90107004</c:v>
                </c:pt>
                <c:pt idx="985">
                  <c:v>4925672.53940715</c:v>
                </c:pt>
                <c:pt idx="986">
                  <c:v>4925748.78849862</c:v>
                </c:pt>
                <c:pt idx="987">
                  <c:v>4925812.63148776</c:v>
                </c:pt>
                <c:pt idx="988">
                  <c:v>4925571.3314789</c:v>
                </c:pt>
                <c:pt idx="989">
                  <c:v>4925843.75858416</c:v>
                </c:pt>
                <c:pt idx="990">
                  <c:v>4925625.23079309</c:v>
                </c:pt>
                <c:pt idx="991">
                  <c:v>4926080.60679695</c:v>
                </c:pt>
                <c:pt idx="992">
                  <c:v>4926031.34213673</c:v>
                </c:pt>
                <c:pt idx="993">
                  <c:v>4926339.46790804</c:v>
                </c:pt>
                <c:pt idx="994">
                  <c:v>4926399.24264894</c:v>
                </c:pt>
                <c:pt idx="995">
                  <c:v>4926188.31231462</c:v>
                </c:pt>
                <c:pt idx="996">
                  <c:v>4926508.8426048</c:v>
                </c:pt>
                <c:pt idx="997">
                  <c:v>4926489.70091411</c:v>
                </c:pt>
                <c:pt idx="998">
                  <c:v>4926872.77855372</c:v>
                </c:pt>
                <c:pt idx="999">
                  <c:v>4926800.85760601</c:v>
                </c:pt>
                <c:pt idx="1000">
                  <c:v>4926982.02663567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54936907.3582269</c:v>
                </c:pt>
                <c:pt idx="1">
                  <c:v>455255906.523375</c:v>
                </c:pt>
                <c:pt idx="2">
                  <c:v>453522544.501014</c:v>
                </c:pt>
                <c:pt idx="3">
                  <c:v>451835259.815252</c:v>
                </c:pt>
                <c:pt idx="4">
                  <c:v>450179289.256881</c:v>
                </c:pt>
                <c:pt idx="5">
                  <c:v>448567607.565501</c:v>
                </c:pt>
                <c:pt idx="6">
                  <c:v>447001972.363799</c:v>
                </c:pt>
                <c:pt idx="7">
                  <c:v>445456092.712348</c:v>
                </c:pt>
                <c:pt idx="8">
                  <c:v>443912082.591727</c:v>
                </c:pt>
                <c:pt idx="9">
                  <c:v>442364669.372982</c:v>
                </c:pt>
                <c:pt idx="10">
                  <c:v>440834561.524158</c:v>
                </c:pt>
                <c:pt idx="11">
                  <c:v>439343795.99505</c:v>
                </c:pt>
                <c:pt idx="12">
                  <c:v>437872300.194479</c:v>
                </c:pt>
                <c:pt idx="13">
                  <c:v>436401304.18487</c:v>
                </c:pt>
                <c:pt idx="14">
                  <c:v>434612633.181022</c:v>
                </c:pt>
                <c:pt idx="15">
                  <c:v>432869512.454527</c:v>
                </c:pt>
                <c:pt idx="16">
                  <c:v>431197831.03377</c:v>
                </c:pt>
                <c:pt idx="17">
                  <c:v>429631966.813681</c:v>
                </c:pt>
                <c:pt idx="18">
                  <c:v>233087055.148597</c:v>
                </c:pt>
                <c:pt idx="19">
                  <c:v>167273431.03706</c:v>
                </c:pt>
                <c:pt idx="20">
                  <c:v>150357381.381967</c:v>
                </c:pt>
                <c:pt idx="21">
                  <c:v>138198666.337963</c:v>
                </c:pt>
                <c:pt idx="22">
                  <c:v>138072098.120363</c:v>
                </c:pt>
                <c:pt idx="23">
                  <c:v>128993935.86751</c:v>
                </c:pt>
                <c:pt idx="24">
                  <c:v>128844567.908688</c:v>
                </c:pt>
                <c:pt idx="25">
                  <c:v>121831466.510107</c:v>
                </c:pt>
                <c:pt idx="26">
                  <c:v>121667247.378968</c:v>
                </c:pt>
                <c:pt idx="27">
                  <c:v>116046908.814598</c:v>
                </c:pt>
                <c:pt idx="28">
                  <c:v>115874588.917201</c:v>
                </c:pt>
                <c:pt idx="29">
                  <c:v>111285468.735343</c:v>
                </c:pt>
                <c:pt idx="30">
                  <c:v>111108769.476194</c:v>
                </c:pt>
                <c:pt idx="31">
                  <c:v>107282195.314038</c:v>
                </c:pt>
                <c:pt idx="32">
                  <c:v>107099537.189081</c:v>
                </c:pt>
                <c:pt idx="33">
                  <c:v>103852491.272694</c:v>
                </c:pt>
                <c:pt idx="34">
                  <c:v>103663503.310348</c:v>
                </c:pt>
                <c:pt idx="35">
                  <c:v>100870569.268415</c:v>
                </c:pt>
                <c:pt idx="36">
                  <c:v>97465222.8221215</c:v>
                </c:pt>
                <c:pt idx="37">
                  <c:v>88256237.7208401</c:v>
                </c:pt>
                <c:pt idx="38">
                  <c:v>82965606.4934568</c:v>
                </c:pt>
                <c:pt idx="39">
                  <c:v>78353855.4889031</c:v>
                </c:pt>
                <c:pt idx="40">
                  <c:v>76699776.0136648</c:v>
                </c:pt>
                <c:pt idx="41">
                  <c:v>76653262.6666773</c:v>
                </c:pt>
                <c:pt idx="42">
                  <c:v>73195186.0048372</c:v>
                </c:pt>
                <c:pt idx="43">
                  <c:v>70234462.9855739</c:v>
                </c:pt>
                <c:pt idx="44">
                  <c:v>68943357.4302982</c:v>
                </c:pt>
                <c:pt idx="45">
                  <c:v>68899860.9646814</c:v>
                </c:pt>
                <c:pt idx="46">
                  <c:v>66562340.0335102</c:v>
                </c:pt>
                <c:pt idx="47">
                  <c:v>66490756.0927929</c:v>
                </c:pt>
                <c:pt idx="48">
                  <c:v>66527527.6959913</c:v>
                </c:pt>
                <c:pt idx="49">
                  <c:v>64677845.2400085</c:v>
                </c:pt>
                <c:pt idx="50">
                  <c:v>64052998.6295998</c:v>
                </c:pt>
                <c:pt idx="51">
                  <c:v>64143988.0215455</c:v>
                </c:pt>
                <c:pt idx="52">
                  <c:v>62561940.1298334</c:v>
                </c:pt>
                <c:pt idx="53">
                  <c:v>62610224.8396226</c:v>
                </c:pt>
                <c:pt idx="54">
                  <c:v>62036103.6487849</c:v>
                </c:pt>
                <c:pt idx="55">
                  <c:v>61662971.1313662</c:v>
                </c:pt>
                <c:pt idx="56">
                  <c:v>58626940.9961577</c:v>
                </c:pt>
                <c:pt idx="57">
                  <c:v>56437075.2644066</c:v>
                </c:pt>
                <c:pt idx="58">
                  <c:v>55310463.4522393</c:v>
                </c:pt>
                <c:pt idx="59">
                  <c:v>54543434.5731119</c:v>
                </c:pt>
                <c:pt idx="60">
                  <c:v>54516187.3633225</c:v>
                </c:pt>
                <c:pt idx="61">
                  <c:v>52468206.6667757</c:v>
                </c:pt>
                <c:pt idx="62">
                  <c:v>51057143.8500595</c:v>
                </c:pt>
                <c:pt idx="63">
                  <c:v>50561731.3902739</c:v>
                </c:pt>
                <c:pt idx="64">
                  <c:v>50692882.0543166</c:v>
                </c:pt>
                <c:pt idx="65">
                  <c:v>49246908.1412531</c:v>
                </c:pt>
                <c:pt idx="66">
                  <c:v>48892234.8152677</c:v>
                </c:pt>
                <c:pt idx="67">
                  <c:v>48874321.2232412</c:v>
                </c:pt>
                <c:pt idx="68">
                  <c:v>47909975.2956853</c:v>
                </c:pt>
                <c:pt idx="69">
                  <c:v>47697793.0081889</c:v>
                </c:pt>
                <c:pt idx="70">
                  <c:v>47639752.4335951</c:v>
                </c:pt>
                <c:pt idx="71">
                  <c:v>46971766.1427567</c:v>
                </c:pt>
                <c:pt idx="72">
                  <c:v>46771462.3700925</c:v>
                </c:pt>
                <c:pt idx="73">
                  <c:v>46804029.4461138</c:v>
                </c:pt>
                <c:pt idx="74">
                  <c:v>45359209.2984976</c:v>
                </c:pt>
                <c:pt idx="75">
                  <c:v>44233322.9948315</c:v>
                </c:pt>
                <c:pt idx="76">
                  <c:v>43728753.9833958</c:v>
                </c:pt>
                <c:pt idx="77">
                  <c:v>43205741.3137722</c:v>
                </c:pt>
                <c:pt idx="78">
                  <c:v>43211155.4997502</c:v>
                </c:pt>
                <c:pt idx="79">
                  <c:v>42011808.437024</c:v>
                </c:pt>
                <c:pt idx="80">
                  <c:v>41397377.703953</c:v>
                </c:pt>
                <c:pt idx="81">
                  <c:v>40889712.7951819</c:v>
                </c:pt>
                <c:pt idx="82">
                  <c:v>40353394.8017703</c:v>
                </c:pt>
                <c:pt idx="83">
                  <c:v>39623238.3597666</c:v>
                </c:pt>
                <c:pt idx="84">
                  <c:v>39223490.6546238</c:v>
                </c:pt>
                <c:pt idx="85">
                  <c:v>39261304.4188571</c:v>
                </c:pt>
                <c:pt idx="86">
                  <c:v>38620405.7561295</c:v>
                </c:pt>
                <c:pt idx="87">
                  <c:v>38356406.2202455</c:v>
                </c:pt>
                <c:pt idx="88">
                  <c:v>38400228.1951313</c:v>
                </c:pt>
                <c:pt idx="89">
                  <c:v>37944179.6371051</c:v>
                </c:pt>
                <c:pt idx="90">
                  <c:v>37787217.0404485</c:v>
                </c:pt>
                <c:pt idx="91">
                  <c:v>37777625.0741897</c:v>
                </c:pt>
                <c:pt idx="92">
                  <c:v>36989076.9193705</c:v>
                </c:pt>
                <c:pt idx="93">
                  <c:v>36379718.809071</c:v>
                </c:pt>
                <c:pt idx="94">
                  <c:v>36044745.0112833</c:v>
                </c:pt>
                <c:pt idx="95">
                  <c:v>35865716.4165496</c:v>
                </c:pt>
                <c:pt idx="96">
                  <c:v>35888773.2376468</c:v>
                </c:pt>
                <c:pt idx="97">
                  <c:v>35219926.2760072</c:v>
                </c:pt>
                <c:pt idx="98">
                  <c:v>34597523.7708206</c:v>
                </c:pt>
                <c:pt idx="99">
                  <c:v>34295829.1128703</c:v>
                </c:pt>
                <c:pt idx="100">
                  <c:v>34000338.7180991</c:v>
                </c:pt>
                <c:pt idx="101">
                  <c:v>33445303.2160952</c:v>
                </c:pt>
                <c:pt idx="102">
                  <c:v>33117731.4218686</c:v>
                </c:pt>
                <c:pt idx="103">
                  <c:v>32917172.7266458</c:v>
                </c:pt>
                <c:pt idx="104">
                  <c:v>32769906.5015278</c:v>
                </c:pt>
                <c:pt idx="105">
                  <c:v>32761185.481395</c:v>
                </c:pt>
                <c:pt idx="106">
                  <c:v>32431930.7676019</c:v>
                </c:pt>
                <c:pt idx="107">
                  <c:v>32142540.549963</c:v>
                </c:pt>
                <c:pt idx="108">
                  <c:v>32057209.2723357</c:v>
                </c:pt>
                <c:pt idx="109">
                  <c:v>32065244.4152784</c:v>
                </c:pt>
                <c:pt idx="110">
                  <c:v>31584768.3771291</c:v>
                </c:pt>
                <c:pt idx="111">
                  <c:v>31210263.734191</c:v>
                </c:pt>
                <c:pt idx="112">
                  <c:v>31064402.9660386</c:v>
                </c:pt>
                <c:pt idx="113">
                  <c:v>31065352.8327736</c:v>
                </c:pt>
                <c:pt idx="114">
                  <c:v>30900751.4437994</c:v>
                </c:pt>
                <c:pt idx="115">
                  <c:v>30843901.4372078</c:v>
                </c:pt>
                <c:pt idx="116">
                  <c:v>30402311.2095628</c:v>
                </c:pt>
                <c:pt idx="117">
                  <c:v>30109679.058339</c:v>
                </c:pt>
                <c:pt idx="118">
                  <c:v>29818608.0027758</c:v>
                </c:pt>
                <c:pt idx="119">
                  <c:v>29529890.8009736</c:v>
                </c:pt>
                <c:pt idx="120">
                  <c:v>29186498.6129973</c:v>
                </c:pt>
                <c:pt idx="121">
                  <c:v>28972439.8641511</c:v>
                </c:pt>
                <c:pt idx="122">
                  <c:v>28737812.5397624</c:v>
                </c:pt>
                <c:pt idx="123">
                  <c:v>28652806.5452949</c:v>
                </c:pt>
                <c:pt idx="124">
                  <c:v>28668295.5793675</c:v>
                </c:pt>
                <c:pt idx="125">
                  <c:v>28351440.5969839</c:v>
                </c:pt>
                <c:pt idx="126">
                  <c:v>28146382.1188102</c:v>
                </c:pt>
                <c:pt idx="127">
                  <c:v>27970653.3083138</c:v>
                </c:pt>
                <c:pt idx="128">
                  <c:v>27681519.3799598</c:v>
                </c:pt>
                <c:pt idx="129">
                  <c:v>27452399.0820879</c:v>
                </c:pt>
                <c:pt idx="130">
                  <c:v>27338070.8481098</c:v>
                </c:pt>
                <c:pt idx="131">
                  <c:v>27344631.9249129</c:v>
                </c:pt>
                <c:pt idx="132">
                  <c:v>27053465.2581385</c:v>
                </c:pt>
                <c:pt idx="133">
                  <c:v>26858380.790411</c:v>
                </c:pt>
                <c:pt idx="134">
                  <c:v>26656594.349895</c:v>
                </c:pt>
                <c:pt idx="135">
                  <c:v>26466962.454341</c:v>
                </c:pt>
                <c:pt idx="136">
                  <c:v>26305968.0611606</c:v>
                </c:pt>
                <c:pt idx="137">
                  <c:v>26149975.1470382</c:v>
                </c:pt>
                <c:pt idx="138">
                  <c:v>25884156.8597266</c:v>
                </c:pt>
                <c:pt idx="139">
                  <c:v>25727519.5577178</c:v>
                </c:pt>
                <c:pt idx="140">
                  <c:v>25589867.4568934</c:v>
                </c:pt>
                <c:pt idx="141">
                  <c:v>25500904.9796168</c:v>
                </c:pt>
                <c:pt idx="142">
                  <c:v>25497024.7690385</c:v>
                </c:pt>
                <c:pt idx="143">
                  <c:v>25307247.2625607</c:v>
                </c:pt>
                <c:pt idx="144">
                  <c:v>25145585.7261082</c:v>
                </c:pt>
                <c:pt idx="145">
                  <c:v>25017905.263586</c:v>
                </c:pt>
                <c:pt idx="146">
                  <c:v>24812394.9240921</c:v>
                </c:pt>
                <c:pt idx="147">
                  <c:v>24639123.9621797</c:v>
                </c:pt>
                <c:pt idx="148">
                  <c:v>24575300.6900358</c:v>
                </c:pt>
                <c:pt idx="149">
                  <c:v>24576440.5384471</c:v>
                </c:pt>
                <c:pt idx="150">
                  <c:v>24422676.4895076</c:v>
                </c:pt>
                <c:pt idx="151">
                  <c:v>24263824.0300211</c:v>
                </c:pt>
                <c:pt idx="152">
                  <c:v>24077261.1521473</c:v>
                </c:pt>
                <c:pt idx="153">
                  <c:v>23940420.2546198</c:v>
                </c:pt>
                <c:pt idx="154">
                  <c:v>23803970.0119426</c:v>
                </c:pt>
                <c:pt idx="155">
                  <c:v>23671432.1630737</c:v>
                </c:pt>
                <c:pt idx="156">
                  <c:v>23505742.1091681</c:v>
                </c:pt>
                <c:pt idx="157">
                  <c:v>23438201.2645283</c:v>
                </c:pt>
                <c:pt idx="158">
                  <c:v>23321148.2614828</c:v>
                </c:pt>
                <c:pt idx="159">
                  <c:v>23195197.444233</c:v>
                </c:pt>
                <c:pt idx="160">
                  <c:v>23110362.3420907</c:v>
                </c:pt>
                <c:pt idx="161">
                  <c:v>22966791.400865</c:v>
                </c:pt>
                <c:pt idx="162">
                  <c:v>22856781.4495331</c:v>
                </c:pt>
                <c:pt idx="163">
                  <c:v>22763611.4705064</c:v>
                </c:pt>
                <c:pt idx="164">
                  <c:v>22620132.2666985</c:v>
                </c:pt>
                <c:pt idx="165">
                  <c:v>22502831.1458915</c:v>
                </c:pt>
                <c:pt idx="166">
                  <c:v>22429333.8067647</c:v>
                </c:pt>
                <c:pt idx="167">
                  <c:v>22338710.4045829</c:v>
                </c:pt>
                <c:pt idx="168">
                  <c:v>22207078.4792503</c:v>
                </c:pt>
                <c:pt idx="169">
                  <c:v>22102132.0717836</c:v>
                </c:pt>
                <c:pt idx="170">
                  <c:v>21995419.0948689</c:v>
                </c:pt>
                <c:pt idx="171">
                  <c:v>21896013.1297816</c:v>
                </c:pt>
                <c:pt idx="172">
                  <c:v>21813087.7011762</c:v>
                </c:pt>
                <c:pt idx="173">
                  <c:v>21734258.568284</c:v>
                </c:pt>
                <c:pt idx="174">
                  <c:v>21597000.6786459</c:v>
                </c:pt>
                <c:pt idx="175">
                  <c:v>21557345.6108698</c:v>
                </c:pt>
                <c:pt idx="176">
                  <c:v>21558400.9169258</c:v>
                </c:pt>
                <c:pt idx="177">
                  <c:v>21458234.6676364</c:v>
                </c:pt>
                <c:pt idx="178">
                  <c:v>21375047.6666525</c:v>
                </c:pt>
                <c:pt idx="179">
                  <c:v>21296531.2328071</c:v>
                </c:pt>
                <c:pt idx="180">
                  <c:v>21199846.8480235</c:v>
                </c:pt>
                <c:pt idx="181">
                  <c:v>21108343.5333342</c:v>
                </c:pt>
                <c:pt idx="182">
                  <c:v>21035761.8769976</c:v>
                </c:pt>
                <c:pt idx="183">
                  <c:v>20916839.8427073</c:v>
                </c:pt>
                <c:pt idx="184">
                  <c:v>20889008.556327</c:v>
                </c:pt>
                <c:pt idx="185">
                  <c:v>20840807.9844809</c:v>
                </c:pt>
                <c:pt idx="186">
                  <c:v>20778862.3965895</c:v>
                </c:pt>
                <c:pt idx="187">
                  <c:v>20696386.3314806</c:v>
                </c:pt>
                <c:pt idx="188">
                  <c:v>20604467.8887684</c:v>
                </c:pt>
                <c:pt idx="189">
                  <c:v>20499738.367107</c:v>
                </c:pt>
                <c:pt idx="190">
                  <c:v>20418175.3881059</c:v>
                </c:pt>
                <c:pt idx="191">
                  <c:v>20337832.8218883</c:v>
                </c:pt>
                <c:pt idx="192">
                  <c:v>20260620.6018246</c:v>
                </c:pt>
                <c:pt idx="193">
                  <c:v>20177782.6886256</c:v>
                </c:pt>
                <c:pt idx="194">
                  <c:v>20123775.5922507</c:v>
                </c:pt>
                <c:pt idx="195">
                  <c:v>20052560.5864004</c:v>
                </c:pt>
                <c:pt idx="196">
                  <c:v>19975211.3548392</c:v>
                </c:pt>
                <c:pt idx="197">
                  <c:v>19920476.1897203</c:v>
                </c:pt>
                <c:pt idx="198">
                  <c:v>19836956.3015479</c:v>
                </c:pt>
                <c:pt idx="199">
                  <c:v>19771733.5594772</c:v>
                </c:pt>
                <c:pt idx="200">
                  <c:v>19717733.0731878</c:v>
                </c:pt>
                <c:pt idx="201">
                  <c:v>19632787.5396737</c:v>
                </c:pt>
                <c:pt idx="202">
                  <c:v>19593048.209469</c:v>
                </c:pt>
                <c:pt idx="203">
                  <c:v>19562246.9855569</c:v>
                </c:pt>
                <c:pt idx="204">
                  <c:v>19561438.4996256</c:v>
                </c:pt>
                <c:pt idx="205">
                  <c:v>19474830.2280609</c:v>
                </c:pt>
                <c:pt idx="206">
                  <c:v>19404793.5108871</c:v>
                </c:pt>
                <c:pt idx="207">
                  <c:v>19331917.4890549</c:v>
                </c:pt>
                <c:pt idx="208">
                  <c:v>19261726.1373725</c:v>
                </c:pt>
                <c:pt idx="209">
                  <c:v>19200092.0144447</c:v>
                </c:pt>
                <c:pt idx="210">
                  <c:v>19141729.0477603</c:v>
                </c:pt>
                <c:pt idx="211">
                  <c:v>19066024.0742103</c:v>
                </c:pt>
                <c:pt idx="212">
                  <c:v>19017915.5668869</c:v>
                </c:pt>
                <c:pt idx="213">
                  <c:v>18954056.3678571</c:v>
                </c:pt>
                <c:pt idx="214">
                  <c:v>18895078.6742704</c:v>
                </c:pt>
                <c:pt idx="215">
                  <c:v>18841640.8206588</c:v>
                </c:pt>
                <c:pt idx="216">
                  <c:v>18779023.2429411</c:v>
                </c:pt>
                <c:pt idx="217">
                  <c:v>18722063.5501909</c:v>
                </c:pt>
                <c:pt idx="218">
                  <c:v>18678242.5620699</c:v>
                </c:pt>
                <c:pt idx="219">
                  <c:v>18606984.317629</c:v>
                </c:pt>
                <c:pt idx="220">
                  <c:v>18566633.2750563</c:v>
                </c:pt>
                <c:pt idx="221">
                  <c:v>18545078.9209316</c:v>
                </c:pt>
                <c:pt idx="222">
                  <c:v>18529629.3843153</c:v>
                </c:pt>
                <c:pt idx="223">
                  <c:v>18532439.2785155</c:v>
                </c:pt>
                <c:pt idx="224">
                  <c:v>18472479.9630804</c:v>
                </c:pt>
                <c:pt idx="225">
                  <c:v>18407041.7918923</c:v>
                </c:pt>
                <c:pt idx="226">
                  <c:v>18351797.7322072</c:v>
                </c:pt>
                <c:pt idx="227">
                  <c:v>18296572.4248741</c:v>
                </c:pt>
                <c:pt idx="228">
                  <c:v>18242715.7802395</c:v>
                </c:pt>
                <c:pt idx="229">
                  <c:v>18184560.5747747</c:v>
                </c:pt>
                <c:pt idx="230">
                  <c:v>18163044.555677</c:v>
                </c:pt>
                <c:pt idx="231">
                  <c:v>18121321.0639703</c:v>
                </c:pt>
                <c:pt idx="232">
                  <c:v>18069544.4104042</c:v>
                </c:pt>
                <c:pt idx="233">
                  <c:v>18015357.6253229</c:v>
                </c:pt>
                <c:pt idx="234">
                  <c:v>17974570.5792097</c:v>
                </c:pt>
                <c:pt idx="235">
                  <c:v>17918974.5545319</c:v>
                </c:pt>
                <c:pt idx="236">
                  <c:v>17874717.2247675</c:v>
                </c:pt>
                <c:pt idx="237">
                  <c:v>17838937.5215734</c:v>
                </c:pt>
                <c:pt idx="238">
                  <c:v>17783499.4484678</c:v>
                </c:pt>
                <c:pt idx="239">
                  <c:v>17742746.8110762</c:v>
                </c:pt>
                <c:pt idx="240">
                  <c:v>17717525.6966531</c:v>
                </c:pt>
                <c:pt idx="241">
                  <c:v>17697792.4334388</c:v>
                </c:pt>
                <c:pt idx="242">
                  <c:v>17693239.1473992</c:v>
                </c:pt>
                <c:pt idx="243">
                  <c:v>17638949.4975652</c:v>
                </c:pt>
                <c:pt idx="244">
                  <c:v>17592110.0916219</c:v>
                </c:pt>
                <c:pt idx="245">
                  <c:v>17549725.0217228</c:v>
                </c:pt>
                <c:pt idx="246">
                  <c:v>17509142.2180876</c:v>
                </c:pt>
                <c:pt idx="247">
                  <c:v>17457962.6904044</c:v>
                </c:pt>
                <c:pt idx="248">
                  <c:v>17429746.548869</c:v>
                </c:pt>
                <c:pt idx="249">
                  <c:v>17402453.9042313</c:v>
                </c:pt>
                <c:pt idx="250">
                  <c:v>17366418.4156476</c:v>
                </c:pt>
                <c:pt idx="251">
                  <c:v>17320903.0672976</c:v>
                </c:pt>
                <c:pt idx="252">
                  <c:v>17277909.6526073</c:v>
                </c:pt>
                <c:pt idx="253">
                  <c:v>17239087.2837384</c:v>
                </c:pt>
                <c:pt idx="254">
                  <c:v>17194726.821275</c:v>
                </c:pt>
                <c:pt idx="255">
                  <c:v>17154502.6538227</c:v>
                </c:pt>
                <c:pt idx="256">
                  <c:v>17123258.688525</c:v>
                </c:pt>
                <c:pt idx="257">
                  <c:v>17078614.874205</c:v>
                </c:pt>
                <c:pt idx="258">
                  <c:v>17042412.3117719</c:v>
                </c:pt>
                <c:pt idx="259">
                  <c:v>17025699.5323165</c:v>
                </c:pt>
                <c:pt idx="260">
                  <c:v>17013986.5786077</c:v>
                </c:pt>
                <c:pt idx="261">
                  <c:v>17014953.0716549</c:v>
                </c:pt>
                <c:pt idx="262">
                  <c:v>16971645.9263585</c:v>
                </c:pt>
                <c:pt idx="263">
                  <c:v>16932106.8576214</c:v>
                </c:pt>
                <c:pt idx="264">
                  <c:v>16892987.5057663</c:v>
                </c:pt>
                <c:pt idx="265">
                  <c:v>16850121.0558796</c:v>
                </c:pt>
                <c:pt idx="266">
                  <c:v>16820666.0659171</c:v>
                </c:pt>
                <c:pt idx="267">
                  <c:v>16789320.5588976</c:v>
                </c:pt>
                <c:pt idx="268">
                  <c:v>16772621.1857243</c:v>
                </c:pt>
                <c:pt idx="269">
                  <c:v>16742797.600923</c:v>
                </c:pt>
                <c:pt idx="270">
                  <c:v>16706370.7965564</c:v>
                </c:pt>
                <c:pt idx="271">
                  <c:v>16668508.6878702</c:v>
                </c:pt>
                <c:pt idx="272">
                  <c:v>16638700.2715541</c:v>
                </c:pt>
                <c:pt idx="273">
                  <c:v>16600079.561723</c:v>
                </c:pt>
                <c:pt idx="274">
                  <c:v>16568230.6316591</c:v>
                </c:pt>
                <c:pt idx="275">
                  <c:v>16542573.430902</c:v>
                </c:pt>
                <c:pt idx="276">
                  <c:v>16504297.928428</c:v>
                </c:pt>
                <c:pt idx="277">
                  <c:v>16474928.1162195</c:v>
                </c:pt>
                <c:pt idx="278">
                  <c:v>16457117.670326</c:v>
                </c:pt>
                <c:pt idx="279">
                  <c:v>16443405.581046</c:v>
                </c:pt>
                <c:pt idx="280">
                  <c:v>16441462.5985953</c:v>
                </c:pt>
                <c:pt idx="281">
                  <c:v>16404096.1864364</c:v>
                </c:pt>
                <c:pt idx="282">
                  <c:v>16373579.4445188</c:v>
                </c:pt>
                <c:pt idx="283">
                  <c:v>16335983.619357</c:v>
                </c:pt>
                <c:pt idx="284">
                  <c:v>16309940.972538</c:v>
                </c:pt>
                <c:pt idx="285">
                  <c:v>16283200.3533295</c:v>
                </c:pt>
                <c:pt idx="286">
                  <c:v>16260830.4541282</c:v>
                </c:pt>
                <c:pt idx="287">
                  <c:v>16240969.971948</c:v>
                </c:pt>
                <c:pt idx="288">
                  <c:v>16214573.2886851</c:v>
                </c:pt>
                <c:pt idx="289">
                  <c:v>16182043.0001276</c:v>
                </c:pt>
                <c:pt idx="290">
                  <c:v>16150853.3938535</c:v>
                </c:pt>
                <c:pt idx="291">
                  <c:v>16122935.1956878</c:v>
                </c:pt>
                <c:pt idx="292">
                  <c:v>16091030.8862699</c:v>
                </c:pt>
                <c:pt idx="293">
                  <c:v>16062220.1594031</c:v>
                </c:pt>
                <c:pt idx="294">
                  <c:v>16039762.9329838</c:v>
                </c:pt>
                <c:pt idx="295">
                  <c:v>16007988.2205929</c:v>
                </c:pt>
                <c:pt idx="296">
                  <c:v>15982170.5655178</c:v>
                </c:pt>
                <c:pt idx="297">
                  <c:v>15970027.2902888</c:v>
                </c:pt>
                <c:pt idx="298">
                  <c:v>15961586.6630289</c:v>
                </c:pt>
                <c:pt idx="299">
                  <c:v>15962859.8109466</c:v>
                </c:pt>
                <c:pt idx="300">
                  <c:v>15932027.137752</c:v>
                </c:pt>
                <c:pt idx="301">
                  <c:v>15899463.7939377</c:v>
                </c:pt>
                <c:pt idx="302">
                  <c:v>15874228.9055028</c:v>
                </c:pt>
                <c:pt idx="303">
                  <c:v>15848874.6025799</c:v>
                </c:pt>
                <c:pt idx="304">
                  <c:v>15825227.7402895</c:v>
                </c:pt>
                <c:pt idx="305">
                  <c:v>15801160.8623838</c:v>
                </c:pt>
                <c:pt idx="306">
                  <c:v>15786818.2283916</c:v>
                </c:pt>
                <c:pt idx="307">
                  <c:v>15763745.5791881</c:v>
                </c:pt>
                <c:pt idx="308">
                  <c:v>15736382.2747495</c:v>
                </c:pt>
                <c:pt idx="309">
                  <c:v>15708471.7219631</c:v>
                </c:pt>
                <c:pt idx="310">
                  <c:v>15685974.9500241</c:v>
                </c:pt>
                <c:pt idx="311">
                  <c:v>15657952.4834359</c:v>
                </c:pt>
                <c:pt idx="312">
                  <c:v>15634653.8401393</c:v>
                </c:pt>
                <c:pt idx="313">
                  <c:v>15616340.9837223</c:v>
                </c:pt>
                <c:pt idx="314">
                  <c:v>15589013.6563395</c:v>
                </c:pt>
                <c:pt idx="315">
                  <c:v>15568275.4675219</c:v>
                </c:pt>
                <c:pt idx="316">
                  <c:v>15556417.9730254</c:v>
                </c:pt>
                <c:pt idx="317">
                  <c:v>15547545.4515365</c:v>
                </c:pt>
                <c:pt idx="318">
                  <c:v>15546571.8436393</c:v>
                </c:pt>
                <c:pt idx="319">
                  <c:v>15517294.6399234</c:v>
                </c:pt>
                <c:pt idx="320">
                  <c:v>15495588.1193117</c:v>
                </c:pt>
                <c:pt idx="321">
                  <c:v>15473087.0674069</c:v>
                </c:pt>
                <c:pt idx="322">
                  <c:v>15450462.4116427</c:v>
                </c:pt>
                <c:pt idx="323">
                  <c:v>15430338.233508</c:v>
                </c:pt>
                <c:pt idx="324">
                  <c:v>15413663.3503189</c:v>
                </c:pt>
                <c:pt idx="325">
                  <c:v>15391901.7315921</c:v>
                </c:pt>
                <c:pt idx="326">
                  <c:v>15366572.1190243</c:v>
                </c:pt>
                <c:pt idx="327">
                  <c:v>15342228.8662579</c:v>
                </c:pt>
                <c:pt idx="328">
                  <c:v>15320898.405975</c:v>
                </c:pt>
                <c:pt idx="329">
                  <c:v>15296846.830479</c:v>
                </c:pt>
                <c:pt idx="330">
                  <c:v>15275847.8090261</c:v>
                </c:pt>
                <c:pt idx="331">
                  <c:v>15259939.2916113</c:v>
                </c:pt>
                <c:pt idx="332">
                  <c:v>15236894.3898315</c:v>
                </c:pt>
                <c:pt idx="333">
                  <c:v>15219133.5686818</c:v>
                </c:pt>
                <c:pt idx="334">
                  <c:v>15211157.016668</c:v>
                </c:pt>
                <c:pt idx="335">
                  <c:v>15210738.4285724</c:v>
                </c:pt>
                <c:pt idx="336">
                  <c:v>15205718.2720617</c:v>
                </c:pt>
                <c:pt idx="337">
                  <c:v>15206134.1582126</c:v>
                </c:pt>
                <c:pt idx="338">
                  <c:v>15180626.0426126</c:v>
                </c:pt>
                <c:pt idx="339">
                  <c:v>15159425.1630183</c:v>
                </c:pt>
                <c:pt idx="340">
                  <c:v>15138847.9055902</c:v>
                </c:pt>
                <c:pt idx="341">
                  <c:v>15118346.4367159</c:v>
                </c:pt>
                <c:pt idx="342">
                  <c:v>15104109.1653228</c:v>
                </c:pt>
                <c:pt idx="343">
                  <c:v>15084084.0781639</c:v>
                </c:pt>
                <c:pt idx="344">
                  <c:v>15061501.9763114</c:v>
                </c:pt>
                <c:pt idx="345">
                  <c:v>15038967.8240209</c:v>
                </c:pt>
                <c:pt idx="346">
                  <c:v>15020063.5918814</c:v>
                </c:pt>
                <c:pt idx="347">
                  <c:v>14998099.3012451</c:v>
                </c:pt>
                <c:pt idx="348">
                  <c:v>14979787.8931055</c:v>
                </c:pt>
                <c:pt idx="349">
                  <c:v>14965868.7683952</c:v>
                </c:pt>
                <c:pt idx="350">
                  <c:v>14945365.4772362</c:v>
                </c:pt>
                <c:pt idx="351">
                  <c:v>14930428.2696953</c:v>
                </c:pt>
                <c:pt idx="352">
                  <c:v>14922639.3843872</c:v>
                </c:pt>
                <c:pt idx="353">
                  <c:v>14923049.0475412</c:v>
                </c:pt>
                <c:pt idx="354">
                  <c:v>14916967.5086672</c:v>
                </c:pt>
                <c:pt idx="355">
                  <c:v>14917331.1246314</c:v>
                </c:pt>
                <c:pt idx="356">
                  <c:v>14894273.1123412</c:v>
                </c:pt>
                <c:pt idx="357">
                  <c:v>14875860.513362</c:v>
                </c:pt>
                <c:pt idx="358">
                  <c:v>14857355.5004071</c:v>
                </c:pt>
                <c:pt idx="359">
                  <c:v>14840111.9513933</c:v>
                </c:pt>
                <c:pt idx="360">
                  <c:v>14826447.9063138</c:v>
                </c:pt>
                <c:pt idx="361">
                  <c:v>14808544.0273422</c:v>
                </c:pt>
                <c:pt idx="362">
                  <c:v>14788114.6864041</c:v>
                </c:pt>
                <c:pt idx="363">
                  <c:v>14768106.1624976</c:v>
                </c:pt>
                <c:pt idx="364">
                  <c:v>14750531.4023681</c:v>
                </c:pt>
                <c:pt idx="365">
                  <c:v>14730954.1740256</c:v>
                </c:pt>
                <c:pt idx="366">
                  <c:v>14714052.4233706</c:v>
                </c:pt>
                <c:pt idx="367">
                  <c:v>14701257.6610217</c:v>
                </c:pt>
                <c:pt idx="368">
                  <c:v>14682978.5167431</c:v>
                </c:pt>
                <c:pt idx="369">
                  <c:v>14669354.2801546</c:v>
                </c:pt>
                <c:pt idx="370">
                  <c:v>14663168.2290417</c:v>
                </c:pt>
                <c:pt idx="371">
                  <c:v>14663055.8273202</c:v>
                </c:pt>
                <c:pt idx="372">
                  <c:v>14658842.4648969</c:v>
                </c:pt>
                <c:pt idx="373">
                  <c:v>14658767.1638203</c:v>
                </c:pt>
                <c:pt idx="374">
                  <c:v>14638682.8374977</c:v>
                </c:pt>
                <c:pt idx="375">
                  <c:v>14621992.0105886</c:v>
                </c:pt>
                <c:pt idx="376">
                  <c:v>14605513.2514192</c:v>
                </c:pt>
                <c:pt idx="377">
                  <c:v>14589543.0011196</c:v>
                </c:pt>
                <c:pt idx="378">
                  <c:v>14577784.1498608</c:v>
                </c:pt>
                <c:pt idx="379">
                  <c:v>14561890.5895461</c:v>
                </c:pt>
                <c:pt idx="380">
                  <c:v>14543755.7289198</c:v>
                </c:pt>
                <c:pt idx="381">
                  <c:v>14525656.4100064</c:v>
                </c:pt>
                <c:pt idx="382">
                  <c:v>14509923.9115556</c:v>
                </c:pt>
                <c:pt idx="383">
                  <c:v>14492184.5328732</c:v>
                </c:pt>
                <c:pt idx="384">
                  <c:v>14476953.3413181</c:v>
                </c:pt>
                <c:pt idx="385">
                  <c:v>14465462.1822929</c:v>
                </c:pt>
                <c:pt idx="386">
                  <c:v>14449055.0785557</c:v>
                </c:pt>
                <c:pt idx="387">
                  <c:v>14436997.0820708</c:v>
                </c:pt>
                <c:pt idx="388">
                  <c:v>14431160.6498366</c:v>
                </c:pt>
                <c:pt idx="389">
                  <c:v>14431280.6863666</c:v>
                </c:pt>
                <c:pt idx="390">
                  <c:v>14427144.6041155</c:v>
                </c:pt>
                <c:pt idx="391">
                  <c:v>14427225.3671028</c:v>
                </c:pt>
                <c:pt idx="392">
                  <c:v>14408965.8609521</c:v>
                </c:pt>
                <c:pt idx="393">
                  <c:v>14393721.6188582</c:v>
                </c:pt>
                <c:pt idx="394">
                  <c:v>14378706.8282389</c:v>
                </c:pt>
                <c:pt idx="395">
                  <c:v>14364321.7115446</c:v>
                </c:pt>
                <c:pt idx="396">
                  <c:v>14353852.6109777</c:v>
                </c:pt>
                <c:pt idx="397">
                  <c:v>14339613.0953001</c:v>
                </c:pt>
                <c:pt idx="398">
                  <c:v>14323273.1782544</c:v>
                </c:pt>
                <c:pt idx="399">
                  <c:v>14306937.6222488</c:v>
                </c:pt>
                <c:pt idx="400">
                  <c:v>14292756.3751046</c:v>
                </c:pt>
                <c:pt idx="401">
                  <c:v>14276674.9374599</c:v>
                </c:pt>
                <c:pt idx="402">
                  <c:v>14262905.1350099</c:v>
                </c:pt>
                <c:pt idx="403">
                  <c:v>14252432.6086529</c:v>
                </c:pt>
                <c:pt idx="404">
                  <c:v>14237468.9157947</c:v>
                </c:pt>
                <c:pt idx="405">
                  <c:v>14226560.0256021</c:v>
                </c:pt>
                <c:pt idx="406">
                  <c:v>14221391.9928837</c:v>
                </c:pt>
                <c:pt idx="407">
                  <c:v>14221498.2381021</c:v>
                </c:pt>
                <c:pt idx="408">
                  <c:v>14206001.9513969</c:v>
                </c:pt>
                <c:pt idx="409">
                  <c:v>14191859.1886915</c:v>
                </c:pt>
                <c:pt idx="410">
                  <c:v>14178814.6110678</c:v>
                </c:pt>
                <c:pt idx="411">
                  <c:v>14165554.5707533</c:v>
                </c:pt>
                <c:pt idx="412">
                  <c:v>14152391.2199999</c:v>
                </c:pt>
                <c:pt idx="413">
                  <c:v>14140321.946151</c:v>
                </c:pt>
                <c:pt idx="414">
                  <c:v>14130977.2255948</c:v>
                </c:pt>
                <c:pt idx="415">
                  <c:v>14118783.2685791</c:v>
                </c:pt>
                <c:pt idx="416">
                  <c:v>14104464.3937515</c:v>
                </c:pt>
                <c:pt idx="417">
                  <c:v>14090252.6848043</c:v>
                </c:pt>
                <c:pt idx="418">
                  <c:v>14077685.8764845</c:v>
                </c:pt>
                <c:pt idx="419">
                  <c:v>14063567.1276258</c:v>
                </c:pt>
                <c:pt idx="420">
                  <c:v>14051124.34681</c:v>
                </c:pt>
                <c:pt idx="421">
                  <c:v>14041886.507987</c:v>
                </c:pt>
                <c:pt idx="422">
                  <c:v>14028745.9112042</c:v>
                </c:pt>
                <c:pt idx="423">
                  <c:v>14018891.3879071</c:v>
                </c:pt>
                <c:pt idx="424">
                  <c:v>14014529.4935822</c:v>
                </c:pt>
                <c:pt idx="425">
                  <c:v>14014436.8941473</c:v>
                </c:pt>
                <c:pt idx="426">
                  <c:v>14000328.1750173</c:v>
                </c:pt>
                <c:pt idx="427">
                  <c:v>13987647.9303484</c:v>
                </c:pt>
                <c:pt idx="428">
                  <c:v>13975873.5249613</c:v>
                </c:pt>
                <c:pt idx="429">
                  <c:v>13963125.5961574</c:v>
                </c:pt>
                <c:pt idx="430">
                  <c:v>13951033.5165688</c:v>
                </c:pt>
                <c:pt idx="431">
                  <c:v>13939150.3699684</c:v>
                </c:pt>
                <c:pt idx="432">
                  <c:v>13931734.0636535</c:v>
                </c:pt>
                <c:pt idx="433">
                  <c:v>13920854.3514821</c:v>
                </c:pt>
                <c:pt idx="434">
                  <c:v>13908203.9857546</c:v>
                </c:pt>
                <c:pt idx="435">
                  <c:v>13895267.1300338</c:v>
                </c:pt>
                <c:pt idx="436">
                  <c:v>13884611.6247142</c:v>
                </c:pt>
                <c:pt idx="437">
                  <c:v>13871760.9415233</c:v>
                </c:pt>
                <c:pt idx="438">
                  <c:v>13861073.5304498</c:v>
                </c:pt>
                <c:pt idx="439">
                  <c:v>13853000.5094335</c:v>
                </c:pt>
                <c:pt idx="440">
                  <c:v>13840904.7371141</c:v>
                </c:pt>
                <c:pt idx="441">
                  <c:v>13832304.91275</c:v>
                </c:pt>
                <c:pt idx="442">
                  <c:v>13827941.2560325</c:v>
                </c:pt>
                <c:pt idx="443">
                  <c:v>13828237.6962542</c:v>
                </c:pt>
                <c:pt idx="444">
                  <c:v>13815764.3882222</c:v>
                </c:pt>
                <c:pt idx="445">
                  <c:v>13803615.1451873</c:v>
                </c:pt>
                <c:pt idx="446">
                  <c:v>13792194.0749503</c:v>
                </c:pt>
                <c:pt idx="447">
                  <c:v>13781248.3835129</c:v>
                </c:pt>
                <c:pt idx="448">
                  <c:v>13770198.2986475</c:v>
                </c:pt>
                <c:pt idx="449">
                  <c:v>13760640.4742835</c:v>
                </c:pt>
                <c:pt idx="450">
                  <c:v>13752371.3738432</c:v>
                </c:pt>
                <c:pt idx="451">
                  <c:v>13742446.5352268</c:v>
                </c:pt>
                <c:pt idx="452">
                  <c:v>13730793.8472837</c:v>
                </c:pt>
                <c:pt idx="453">
                  <c:v>13719486.472452</c:v>
                </c:pt>
                <c:pt idx="454">
                  <c:v>13709195.5194195</c:v>
                </c:pt>
                <c:pt idx="455">
                  <c:v>13697957.2219447</c:v>
                </c:pt>
                <c:pt idx="456">
                  <c:v>13687785.4796989</c:v>
                </c:pt>
                <c:pt idx="457">
                  <c:v>13680437.5223701</c:v>
                </c:pt>
                <c:pt idx="458">
                  <c:v>13670057.0383708</c:v>
                </c:pt>
                <c:pt idx="459">
                  <c:v>13662167.2962373</c:v>
                </c:pt>
                <c:pt idx="460">
                  <c:v>13659154.708073</c:v>
                </c:pt>
                <c:pt idx="461">
                  <c:v>13659486.8751211</c:v>
                </c:pt>
                <c:pt idx="462">
                  <c:v>13647802.8992012</c:v>
                </c:pt>
                <c:pt idx="463">
                  <c:v>13637590.0819084</c:v>
                </c:pt>
                <c:pt idx="464">
                  <c:v>13628146.7390921</c:v>
                </c:pt>
                <c:pt idx="465">
                  <c:v>13617361.0548865</c:v>
                </c:pt>
                <c:pt idx="466">
                  <c:v>13607322.1389982</c:v>
                </c:pt>
                <c:pt idx="467">
                  <c:v>13596929.0921059</c:v>
                </c:pt>
                <c:pt idx="468">
                  <c:v>13591283.4814179</c:v>
                </c:pt>
                <c:pt idx="469">
                  <c:v>13582407.6399521</c:v>
                </c:pt>
                <c:pt idx="470">
                  <c:v>13572212.9817166</c:v>
                </c:pt>
                <c:pt idx="471">
                  <c:v>13561524.4538681</c:v>
                </c:pt>
                <c:pt idx="472">
                  <c:v>13553108.7438218</c:v>
                </c:pt>
                <c:pt idx="473">
                  <c:v>13542525.6932195</c:v>
                </c:pt>
                <c:pt idx="474">
                  <c:v>13534049.3374004</c:v>
                </c:pt>
                <c:pt idx="475">
                  <c:v>13527675.3573984</c:v>
                </c:pt>
                <c:pt idx="476">
                  <c:v>13517784.6828866</c:v>
                </c:pt>
                <c:pt idx="477">
                  <c:v>13511101.8757012</c:v>
                </c:pt>
                <c:pt idx="478">
                  <c:v>13507405.2542327</c:v>
                </c:pt>
                <c:pt idx="479">
                  <c:v>13507778.4755251</c:v>
                </c:pt>
                <c:pt idx="480">
                  <c:v>13497870.1711264</c:v>
                </c:pt>
                <c:pt idx="481">
                  <c:v>13487710.7835473</c:v>
                </c:pt>
                <c:pt idx="482">
                  <c:v>13477956.1227536</c:v>
                </c:pt>
                <c:pt idx="483">
                  <c:v>13469135.7763957</c:v>
                </c:pt>
                <c:pt idx="484">
                  <c:v>13459953.9968852</c:v>
                </c:pt>
                <c:pt idx="485">
                  <c:v>13452550.4870589</c:v>
                </c:pt>
                <c:pt idx="486">
                  <c:v>13445200.1810842</c:v>
                </c:pt>
                <c:pt idx="487">
                  <c:v>13437097.0921056</c:v>
                </c:pt>
                <c:pt idx="488">
                  <c:v>13427497.406369</c:v>
                </c:pt>
                <c:pt idx="489">
                  <c:v>13418399.1488987</c:v>
                </c:pt>
                <c:pt idx="490">
                  <c:v>13409717.2421411</c:v>
                </c:pt>
                <c:pt idx="491">
                  <c:v>13400658.2273556</c:v>
                </c:pt>
                <c:pt idx="492">
                  <c:v>13392127.1133082</c:v>
                </c:pt>
                <c:pt idx="493">
                  <c:v>13386088.970345</c:v>
                </c:pt>
                <c:pt idx="494">
                  <c:v>13377831.1899461</c:v>
                </c:pt>
                <c:pt idx="495">
                  <c:v>13371405.9242379</c:v>
                </c:pt>
                <c:pt idx="496">
                  <c:v>13369415.5801123</c:v>
                </c:pt>
                <c:pt idx="497">
                  <c:v>13369838.6103707</c:v>
                </c:pt>
                <c:pt idx="498">
                  <c:v>13360152.7388779</c:v>
                </c:pt>
                <c:pt idx="499">
                  <c:v>13352040.9361639</c:v>
                </c:pt>
                <c:pt idx="500">
                  <c:v>13344673.7732</c:v>
                </c:pt>
                <c:pt idx="501">
                  <c:v>13335633.6224708</c:v>
                </c:pt>
                <c:pt idx="502">
                  <c:v>13327422.8581889</c:v>
                </c:pt>
                <c:pt idx="503">
                  <c:v>13318354.8480675</c:v>
                </c:pt>
                <c:pt idx="504">
                  <c:v>13314307.4673929</c:v>
                </c:pt>
                <c:pt idx="505">
                  <c:v>13307156.8697973</c:v>
                </c:pt>
                <c:pt idx="506">
                  <c:v>13299011.9707277</c:v>
                </c:pt>
                <c:pt idx="507">
                  <c:v>13290158.2570192</c:v>
                </c:pt>
                <c:pt idx="508">
                  <c:v>13283550.9426918</c:v>
                </c:pt>
                <c:pt idx="509">
                  <c:v>13274783.7609767</c:v>
                </c:pt>
                <c:pt idx="510">
                  <c:v>13268042.3701709</c:v>
                </c:pt>
                <c:pt idx="511">
                  <c:v>13262956.2454439</c:v>
                </c:pt>
                <c:pt idx="512">
                  <c:v>13254794.5380824</c:v>
                </c:pt>
                <c:pt idx="513">
                  <c:v>13249581.0933345</c:v>
                </c:pt>
                <c:pt idx="514">
                  <c:v>13246335.2278285</c:v>
                </c:pt>
                <c:pt idx="515">
                  <c:v>13246805.2296509</c:v>
                </c:pt>
                <c:pt idx="516">
                  <c:v>13239012.2742778</c:v>
                </c:pt>
                <c:pt idx="517">
                  <c:v>13230523.4583055</c:v>
                </c:pt>
                <c:pt idx="518">
                  <c:v>13222177.4276789</c:v>
                </c:pt>
                <c:pt idx="519">
                  <c:v>13215169.1612748</c:v>
                </c:pt>
                <c:pt idx="520">
                  <c:v>13207600.1811266</c:v>
                </c:pt>
                <c:pt idx="521">
                  <c:v>13202085.3314522</c:v>
                </c:pt>
                <c:pt idx="522">
                  <c:v>13195570.9274901</c:v>
                </c:pt>
                <c:pt idx="523">
                  <c:v>13189041.6176163</c:v>
                </c:pt>
                <c:pt idx="524">
                  <c:v>13181175.4693083</c:v>
                </c:pt>
                <c:pt idx="525">
                  <c:v>13173943.8771005</c:v>
                </c:pt>
                <c:pt idx="526">
                  <c:v>13166614.4369545</c:v>
                </c:pt>
                <c:pt idx="527">
                  <c:v>13159372.9607689</c:v>
                </c:pt>
                <c:pt idx="528">
                  <c:v>13152196.7653513</c:v>
                </c:pt>
                <c:pt idx="529">
                  <c:v>13147201.5477016</c:v>
                </c:pt>
                <c:pt idx="530">
                  <c:v>13140685.1839139</c:v>
                </c:pt>
                <c:pt idx="531">
                  <c:v>13135429.1063322</c:v>
                </c:pt>
                <c:pt idx="532">
                  <c:v>13134241.595985</c:v>
                </c:pt>
                <c:pt idx="533">
                  <c:v>13134762.6725617</c:v>
                </c:pt>
                <c:pt idx="534">
                  <c:v>13126720.0415897</c:v>
                </c:pt>
                <c:pt idx="535">
                  <c:v>13120371.7267331</c:v>
                </c:pt>
                <c:pt idx="536">
                  <c:v>13114789.1535623</c:v>
                </c:pt>
                <c:pt idx="537">
                  <c:v>13107272.0170543</c:v>
                </c:pt>
                <c:pt idx="538">
                  <c:v>13100655.7469481</c:v>
                </c:pt>
                <c:pt idx="539">
                  <c:v>13092750.7389192</c:v>
                </c:pt>
                <c:pt idx="540">
                  <c:v>13090070.7718137</c:v>
                </c:pt>
                <c:pt idx="541">
                  <c:v>13084388.3029746</c:v>
                </c:pt>
                <c:pt idx="542">
                  <c:v>13077992.3271576</c:v>
                </c:pt>
                <c:pt idx="543">
                  <c:v>13070708.1983538</c:v>
                </c:pt>
                <c:pt idx="544">
                  <c:v>13065652.2221339</c:v>
                </c:pt>
                <c:pt idx="545">
                  <c:v>13058436.2360235</c:v>
                </c:pt>
                <c:pt idx="546">
                  <c:v>13053167.1237757</c:v>
                </c:pt>
                <c:pt idx="547">
                  <c:v>13049172.2685747</c:v>
                </c:pt>
                <c:pt idx="548">
                  <c:v>13042467.4302096</c:v>
                </c:pt>
                <c:pt idx="549">
                  <c:v>13038470.5362769</c:v>
                </c:pt>
                <c:pt idx="550">
                  <c:v>13035590.8285306</c:v>
                </c:pt>
                <c:pt idx="551">
                  <c:v>13036156.1740911</c:v>
                </c:pt>
                <c:pt idx="552">
                  <c:v>13030162.2712614</c:v>
                </c:pt>
                <c:pt idx="553">
                  <c:v>13023119.184938</c:v>
                </c:pt>
                <c:pt idx="554">
                  <c:v>13015984.2720192</c:v>
                </c:pt>
                <c:pt idx="555">
                  <c:v>13010500.2641495</c:v>
                </c:pt>
                <c:pt idx="556">
                  <c:v>13004307.6470376</c:v>
                </c:pt>
                <c:pt idx="557">
                  <c:v>13000395.4311614</c:v>
                </c:pt>
                <c:pt idx="558">
                  <c:v>12994631.4712584</c:v>
                </c:pt>
                <c:pt idx="559">
                  <c:v>12989433.254137</c:v>
                </c:pt>
                <c:pt idx="560">
                  <c:v>12983026.3504182</c:v>
                </c:pt>
                <c:pt idx="561">
                  <c:v>12977371.9901806</c:v>
                </c:pt>
                <c:pt idx="562">
                  <c:v>12971211.1848248</c:v>
                </c:pt>
                <c:pt idx="563">
                  <c:v>12965502.7368992</c:v>
                </c:pt>
                <c:pt idx="564">
                  <c:v>12959498.185511</c:v>
                </c:pt>
                <c:pt idx="565">
                  <c:v>12955390.4225755</c:v>
                </c:pt>
                <c:pt idx="566">
                  <c:v>12950332.8921112</c:v>
                </c:pt>
                <c:pt idx="567">
                  <c:v>12946070.9125955</c:v>
                </c:pt>
                <c:pt idx="568">
                  <c:v>12945523.7941119</c:v>
                </c:pt>
                <c:pt idx="569">
                  <c:v>12946131.3566952</c:v>
                </c:pt>
                <c:pt idx="570">
                  <c:v>12939452.0796007</c:v>
                </c:pt>
                <c:pt idx="571">
                  <c:v>12934567.9899566</c:v>
                </c:pt>
                <c:pt idx="572">
                  <c:v>12930495.2634964</c:v>
                </c:pt>
                <c:pt idx="573">
                  <c:v>12924290.4066445</c:v>
                </c:pt>
                <c:pt idx="574">
                  <c:v>12919034.2307612</c:v>
                </c:pt>
                <c:pt idx="575">
                  <c:v>12912140.2682727</c:v>
                </c:pt>
                <c:pt idx="576">
                  <c:v>12910564.8240636</c:v>
                </c:pt>
                <c:pt idx="577">
                  <c:v>12906087.2456675</c:v>
                </c:pt>
                <c:pt idx="578">
                  <c:v>12901129.2413524</c:v>
                </c:pt>
                <c:pt idx="579">
                  <c:v>12895142.9585924</c:v>
                </c:pt>
                <c:pt idx="580">
                  <c:v>12891376.7538147</c:v>
                </c:pt>
                <c:pt idx="581">
                  <c:v>12885443.5323002</c:v>
                </c:pt>
                <c:pt idx="582">
                  <c:v>12881394.7906989</c:v>
                </c:pt>
                <c:pt idx="583">
                  <c:v>12878324.638407</c:v>
                </c:pt>
                <c:pt idx="584">
                  <c:v>12872824.283312</c:v>
                </c:pt>
                <c:pt idx="585">
                  <c:v>12869828.972511</c:v>
                </c:pt>
                <c:pt idx="586">
                  <c:v>12867281.4828537</c:v>
                </c:pt>
                <c:pt idx="587">
                  <c:v>12867921.1844653</c:v>
                </c:pt>
                <c:pt idx="588">
                  <c:v>12863402.1772128</c:v>
                </c:pt>
                <c:pt idx="589">
                  <c:v>12857562.3702162</c:v>
                </c:pt>
                <c:pt idx="590">
                  <c:v>12851425.8402238</c:v>
                </c:pt>
                <c:pt idx="591">
                  <c:v>12847147.1744589</c:v>
                </c:pt>
                <c:pt idx="592">
                  <c:v>12842058.5251261</c:v>
                </c:pt>
                <c:pt idx="593">
                  <c:v>12839414.2420668</c:v>
                </c:pt>
                <c:pt idx="594">
                  <c:v>12834308.2213618</c:v>
                </c:pt>
                <c:pt idx="595">
                  <c:v>12830169.7984046</c:v>
                </c:pt>
                <c:pt idx="596">
                  <c:v>12824905.3267053</c:v>
                </c:pt>
                <c:pt idx="597">
                  <c:v>12820486.6544373</c:v>
                </c:pt>
                <c:pt idx="598">
                  <c:v>12815271.2607568</c:v>
                </c:pt>
                <c:pt idx="599">
                  <c:v>12810756.7473983</c:v>
                </c:pt>
                <c:pt idx="600">
                  <c:v>12805696.8615385</c:v>
                </c:pt>
                <c:pt idx="601">
                  <c:v>12802313.633531</c:v>
                </c:pt>
                <c:pt idx="602">
                  <c:v>12798396.5610194</c:v>
                </c:pt>
                <c:pt idx="603">
                  <c:v>12794950.6252796</c:v>
                </c:pt>
                <c:pt idx="604">
                  <c:v>12794878.3248092</c:v>
                </c:pt>
                <c:pt idx="605">
                  <c:v>12795545.6294775</c:v>
                </c:pt>
                <c:pt idx="606">
                  <c:v>12789897.6108335</c:v>
                </c:pt>
                <c:pt idx="607">
                  <c:v>12786126.9441035</c:v>
                </c:pt>
                <c:pt idx="608">
                  <c:v>12783230.2820808</c:v>
                </c:pt>
                <c:pt idx="609">
                  <c:v>12778048.2414964</c:v>
                </c:pt>
                <c:pt idx="610">
                  <c:v>12773842.9788952</c:v>
                </c:pt>
                <c:pt idx="611">
                  <c:v>12767733.965738</c:v>
                </c:pt>
                <c:pt idx="612">
                  <c:v>12766965.9405802</c:v>
                </c:pt>
                <c:pt idx="613">
                  <c:v>12763390.2190755</c:v>
                </c:pt>
                <c:pt idx="614">
                  <c:v>12759499.774997</c:v>
                </c:pt>
                <c:pt idx="615">
                  <c:v>12754461.284499</c:v>
                </c:pt>
                <c:pt idx="616">
                  <c:v>12751663.9116456</c:v>
                </c:pt>
                <c:pt idx="617">
                  <c:v>12746660.0618004</c:v>
                </c:pt>
                <c:pt idx="618">
                  <c:v>12743514.9564457</c:v>
                </c:pt>
                <c:pt idx="619">
                  <c:v>12741157.8598751</c:v>
                </c:pt>
                <c:pt idx="620">
                  <c:v>12736547.2034833</c:v>
                </c:pt>
                <c:pt idx="621">
                  <c:v>12734312.907083</c:v>
                </c:pt>
                <c:pt idx="622">
                  <c:v>12732059.3257121</c:v>
                </c:pt>
                <c:pt idx="623">
                  <c:v>12732740.9432456</c:v>
                </c:pt>
                <c:pt idx="624">
                  <c:v>12729317.1877694</c:v>
                </c:pt>
                <c:pt idx="625">
                  <c:v>12724361.7204284</c:v>
                </c:pt>
                <c:pt idx="626">
                  <c:v>12718936.6754152</c:v>
                </c:pt>
                <c:pt idx="627">
                  <c:v>12715495.9811473</c:v>
                </c:pt>
                <c:pt idx="628">
                  <c:v>12711173.8760653</c:v>
                </c:pt>
                <c:pt idx="629">
                  <c:v>12709425.7634801</c:v>
                </c:pt>
                <c:pt idx="630">
                  <c:v>12704846.0715688</c:v>
                </c:pt>
                <c:pt idx="631">
                  <c:v>12701475.390635</c:v>
                </c:pt>
                <c:pt idx="632">
                  <c:v>12697003.2720474</c:v>
                </c:pt>
                <c:pt idx="633">
                  <c:v>12693450.0510558</c:v>
                </c:pt>
                <c:pt idx="634">
                  <c:v>12688913.5818885</c:v>
                </c:pt>
                <c:pt idx="635">
                  <c:v>12685222.8491479</c:v>
                </c:pt>
                <c:pt idx="636">
                  <c:v>12680830.2730023</c:v>
                </c:pt>
                <c:pt idx="637">
                  <c:v>12677987.6494742</c:v>
                </c:pt>
                <c:pt idx="638">
                  <c:v>12674878.9095986</c:v>
                </c:pt>
                <c:pt idx="639">
                  <c:v>12672056.0699401</c:v>
                </c:pt>
                <c:pt idx="640">
                  <c:v>12672305.7284213</c:v>
                </c:pt>
                <c:pt idx="641">
                  <c:v>12673002.3113341</c:v>
                </c:pt>
                <c:pt idx="642">
                  <c:v>12667328.4824443</c:v>
                </c:pt>
                <c:pt idx="643">
                  <c:v>12664336.4129915</c:v>
                </c:pt>
                <c:pt idx="644">
                  <c:v>12662306.3951039</c:v>
                </c:pt>
                <c:pt idx="645">
                  <c:v>12657844.4820259</c:v>
                </c:pt>
                <c:pt idx="646">
                  <c:v>12654387.2177356</c:v>
                </c:pt>
                <c:pt idx="647">
                  <c:v>12648804.7959115</c:v>
                </c:pt>
                <c:pt idx="648">
                  <c:v>12648618.2959791</c:v>
                </c:pt>
                <c:pt idx="649">
                  <c:v>12645700.7223986</c:v>
                </c:pt>
                <c:pt idx="650">
                  <c:v>12642577.1478604</c:v>
                </c:pt>
                <c:pt idx="651">
                  <c:v>12638167.1326911</c:v>
                </c:pt>
                <c:pt idx="652">
                  <c:v>12636075.7253793</c:v>
                </c:pt>
                <c:pt idx="653">
                  <c:v>12631672.7897697</c:v>
                </c:pt>
                <c:pt idx="654">
                  <c:v>12629146.5602749</c:v>
                </c:pt>
                <c:pt idx="655">
                  <c:v>12627304.0714792</c:v>
                </c:pt>
                <c:pt idx="656">
                  <c:v>12623298.2214823</c:v>
                </c:pt>
                <c:pt idx="657">
                  <c:v>12621618.1064305</c:v>
                </c:pt>
                <c:pt idx="658">
                  <c:v>12619602.9829163</c:v>
                </c:pt>
                <c:pt idx="659">
                  <c:v>12618937.7952089</c:v>
                </c:pt>
                <c:pt idx="660">
                  <c:v>12617122.4193936</c:v>
                </c:pt>
                <c:pt idx="661">
                  <c:v>12612928.593492</c:v>
                </c:pt>
                <c:pt idx="662">
                  <c:v>12608117.787136</c:v>
                </c:pt>
                <c:pt idx="663">
                  <c:v>12605456.0576134</c:v>
                </c:pt>
                <c:pt idx="664">
                  <c:v>12601836.2516435</c:v>
                </c:pt>
                <c:pt idx="665">
                  <c:v>12601005.8907105</c:v>
                </c:pt>
                <c:pt idx="666">
                  <c:v>12596999.3892494</c:v>
                </c:pt>
                <c:pt idx="667">
                  <c:v>12594423.6200714</c:v>
                </c:pt>
                <c:pt idx="668">
                  <c:v>12590736.5921271</c:v>
                </c:pt>
                <c:pt idx="669">
                  <c:v>12588079.9473677</c:v>
                </c:pt>
                <c:pt idx="670">
                  <c:v>12584240.9255708</c:v>
                </c:pt>
                <c:pt idx="671">
                  <c:v>12581385.8090876</c:v>
                </c:pt>
                <c:pt idx="672">
                  <c:v>12577651.5627505</c:v>
                </c:pt>
                <c:pt idx="673">
                  <c:v>12575341.2285437</c:v>
                </c:pt>
                <c:pt idx="674">
                  <c:v>12573011.4305713</c:v>
                </c:pt>
                <c:pt idx="675">
                  <c:v>12570781.0850876</c:v>
                </c:pt>
                <c:pt idx="676">
                  <c:v>12571300.6850364</c:v>
                </c:pt>
                <c:pt idx="677">
                  <c:v>12570413.5253826</c:v>
                </c:pt>
                <c:pt idx="678">
                  <c:v>12565809.5966382</c:v>
                </c:pt>
                <c:pt idx="679">
                  <c:v>12563414.8000348</c:v>
                </c:pt>
                <c:pt idx="680">
                  <c:v>12562111.2701255</c:v>
                </c:pt>
                <c:pt idx="681">
                  <c:v>12558219.3854599</c:v>
                </c:pt>
                <c:pt idx="682">
                  <c:v>12555377.8866804</c:v>
                </c:pt>
                <c:pt idx="683">
                  <c:v>12550168.22876</c:v>
                </c:pt>
                <c:pt idx="684">
                  <c:v>12550501.942899</c:v>
                </c:pt>
                <c:pt idx="685">
                  <c:v>12548166.8484225</c:v>
                </c:pt>
                <c:pt idx="686">
                  <c:v>12545738.0584423</c:v>
                </c:pt>
                <c:pt idx="687">
                  <c:v>12541819.127969</c:v>
                </c:pt>
                <c:pt idx="688">
                  <c:v>12540404.6858881</c:v>
                </c:pt>
                <c:pt idx="689">
                  <c:v>12536434.4622884</c:v>
                </c:pt>
                <c:pt idx="690">
                  <c:v>12534429.9104048</c:v>
                </c:pt>
                <c:pt idx="691">
                  <c:v>12533032.1166133</c:v>
                </c:pt>
                <c:pt idx="692">
                  <c:v>12529472.288492</c:v>
                </c:pt>
                <c:pt idx="693">
                  <c:v>12528267.1299766</c:v>
                </c:pt>
                <c:pt idx="694">
                  <c:v>12526453.0681456</c:v>
                </c:pt>
                <c:pt idx="695">
                  <c:v>12526943.0154975</c:v>
                </c:pt>
                <c:pt idx="696">
                  <c:v>12525284.0253884</c:v>
                </c:pt>
                <c:pt idx="697">
                  <c:v>12521562.1815806</c:v>
                </c:pt>
                <c:pt idx="698">
                  <c:v>12517039.543184</c:v>
                </c:pt>
                <c:pt idx="699">
                  <c:v>12514830.6030404</c:v>
                </c:pt>
                <c:pt idx="700">
                  <c:v>12511552.4772304</c:v>
                </c:pt>
                <c:pt idx="701">
                  <c:v>12511341.5821589</c:v>
                </c:pt>
                <c:pt idx="702">
                  <c:v>12507724.1827474</c:v>
                </c:pt>
                <c:pt idx="703">
                  <c:v>12505718.063991</c:v>
                </c:pt>
                <c:pt idx="704">
                  <c:v>12502580.2682202</c:v>
                </c:pt>
                <c:pt idx="705">
                  <c:v>12500645.9902896</c:v>
                </c:pt>
                <c:pt idx="706">
                  <c:v>12497355.8183501</c:v>
                </c:pt>
                <c:pt idx="707">
                  <c:v>12495248.1187952</c:v>
                </c:pt>
                <c:pt idx="708">
                  <c:v>12492050.0932903</c:v>
                </c:pt>
                <c:pt idx="709">
                  <c:v>12490209.1730124</c:v>
                </c:pt>
                <c:pt idx="710">
                  <c:v>12488618.9364289</c:v>
                </c:pt>
                <c:pt idx="711">
                  <c:v>12487007.4661538</c:v>
                </c:pt>
                <c:pt idx="712">
                  <c:v>12487979.9437119</c:v>
                </c:pt>
                <c:pt idx="713">
                  <c:v>12486387.463175</c:v>
                </c:pt>
                <c:pt idx="714">
                  <c:v>12485202.3494125</c:v>
                </c:pt>
                <c:pt idx="715">
                  <c:v>12481433.9770979</c:v>
                </c:pt>
                <c:pt idx="716">
                  <c:v>12480886.3247784</c:v>
                </c:pt>
                <c:pt idx="717">
                  <c:v>12477512.0382298</c:v>
                </c:pt>
                <c:pt idx="718">
                  <c:v>12475345.031286</c:v>
                </c:pt>
                <c:pt idx="719">
                  <c:v>12470413.8209271</c:v>
                </c:pt>
                <c:pt idx="720">
                  <c:v>12471434.5590821</c:v>
                </c:pt>
                <c:pt idx="721">
                  <c:v>12471199.8465217</c:v>
                </c:pt>
                <c:pt idx="722">
                  <c:v>12469470.2042981</c:v>
                </c:pt>
                <c:pt idx="723">
                  <c:v>12466177.2790075</c:v>
                </c:pt>
                <c:pt idx="724">
                  <c:v>12465939.2141092</c:v>
                </c:pt>
                <c:pt idx="725">
                  <c:v>12465216.6775027</c:v>
                </c:pt>
                <c:pt idx="726">
                  <c:v>12463212.6912089</c:v>
                </c:pt>
                <c:pt idx="727">
                  <c:v>12462651.8214731</c:v>
                </c:pt>
                <c:pt idx="728">
                  <c:v>12462219.5227381</c:v>
                </c:pt>
                <c:pt idx="729">
                  <c:v>12460262.223032</c:v>
                </c:pt>
                <c:pt idx="730">
                  <c:v>12460676.3656499</c:v>
                </c:pt>
                <c:pt idx="731">
                  <c:v>12459384.0246056</c:v>
                </c:pt>
                <c:pt idx="732">
                  <c:v>12456541.6189622</c:v>
                </c:pt>
                <c:pt idx="733">
                  <c:v>12456280.0390318</c:v>
                </c:pt>
                <c:pt idx="734">
                  <c:v>12453097.0938676</c:v>
                </c:pt>
                <c:pt idx="735">
                  <c:v>12453596.1240826</c:v>
                </c:pt>
                <c:pt idx="736">
                  <c:v>12452442.9970154</c:v>
                </c:pt>
                <c:pt idx="737">
                  <c:v>12453953.1106481</c:v>
                </c:pt>
                <c:pt idx="738">
                  <c:v>12454006.6696187</c:v>
                </c:pt>
                <c:pt idx="739">
                  <c:v>12452729.4550789</c:v>
                </c:pt>
                <c:pt idx="740">
                  <c:v>12451234.5338387</c:v>
                </c:pt>
                <c:pt idx="741">
                  <c:v>12453174.8736757</c:v>
                </c:pt>
                <c:pt idx="742">
                  <c:v>12453212.4566291</c:v>
                </c:pt>
                <c:pt idx="743">
                  <c:v>12451238.5443284</c:v>
                </c:pt>
                <c:pt idx="744">
                  <c:v>12450750.8936882</c:v>
                </c:pt>
                <c:pt idx="745">
                  <c:v>12451766.2357045</c:v>
                </c:pt>
                <c:pt idx="746">
                  <c:v>12449868.9135682</c:v>
                </c:pt>
                <c:pt idx="747">
                  <c:v>12451077.7991478</c:v>
                </c:pt>
                <c:pt idx="748">
                  <c:v>12446804.8251804</c:v>
                </c:pt>
                <c:pt idx="749">
                  <c:v>12444933.2233436</c:v>
                </c:pt>
                <c:pt idx="750">
                  <c:v>12446170.9459279</c:v>
                </c:pt>
                <c:pt idx="751">
                  <c:v>12443318.8506139</c:v>
                </c:pt>
                <c:pt idx="752">
                  <c:v>12441160.4039836</c:v>
                </c:pt>
                <c:pt idx="753">
                  <c:v>12444603.7952602</c:v>
                </c:pt>
                <c:pt idx="754">
                  <c:v>12443874.8844807</c:v>
                </c:pt>
                <c:pt idx="755">
                  <c:v>12444464.9274571</c:v>
                </c:pt>
                <c:pt idx="756">
                  <c:v>12442928.0466943</c:v>
                </c:pt>
                <c:pt idx="757">
                  <c:v>12443021.8378438</c:v>
                </c:pt>
                <c:pt idx="758">
                  <c:v>12442601.9697015</c:v>
                </c:pt>
                <c:pt idx="759">
                  <c:v>12441379.8152172</c:v>
                </c:pt>
                <c:pt idx="760">
                  <c:v>12442932.0153763</c:v>
                </c:pt>
                <c:pt idx="761">
                  <c:v>12443265.3479124</c:v>
                </c:pt>
                <c:pt idx="762">
                  <c:v>12444404.5482408</c:v>
                </c:pt>
                <c:pt idx="763">
                  <c:v>12443884.8945017</c:v>
                </c:pt>
                <c:pt idx="764">
                  <c:v>12444551.0508206</c:v>
                </c:pt>
                <c:pt idx="765">
                  <c:v>12443820.1639263</c:v>
                </c:pt>
                <c:pt idx="766">
                  <c:v>12446876.0294569</c:v>
                </c:pt>
                <c:pt idx="767">
                  <c:v>12444085.967481</c:v>
                </c:pt>
                <c:pt idx="768">
                  <c:v>12445521.7987666</c:v>
                </c:pt>
                <c:pt idx="769">
                  <c:v>12442722.4541424</c:v>
                </c:pt>
                <c:pt idx="770">
                  <c:v>12439948.3659598</c:v>
                </c:pt>
                <c:pt idx="771">
                  <c:v>12441537.0251598</c:v>
                </c:pt>
                <c:pt idx="772">
                  <c:v>12436310.9851659</c:v>
                </c:pt>
                <c:pt idx="773">
                  <c:v>12435813.6078753</c:v>
                </c:pt>
                <c:pt idx="774">
                  <c:v>12435396.1928506</c:v>
                </c:pt>
                <c:pt idx="775">
                  <c:v>12436840.960252</c:v>
                </c:pt>
                <c:pt idx="776">
                  <c:v>12436357.452693</c:v>
                </c:pt>
                <c:pt idx="777">
                  <c:v>12435802.2187769</c:v>
                </c:pt>
                <c:pt idx="778">
                  <c:v>12432312.7065519</c:v>
                </c:pt>
                <c:pt idx="779">
                  <c:v>12431428.468786</c:v>
                </c:pt>
                <c:pt idx="780">
                  <c:v>12432875.1028069</c:v>
                </c:pt>
                <c:pt idx="781">
                  <c:v>12433418.0955439</c:v>
                </c:pt>
                <c:pt idx="782">
                  <c:v>12430385.2608356</c:v>
                </c:pt>
                <c:pt idx="783">
                  <c:v>12430421.0816587</c:v>
                </c:pt>
                <c:pt idx="784">
                  <c:v>12431065.6766729</c:v>
                </c:pt>
                <c:pt idx="785">
                  <c:v>12429750.1390193</c:v>
                </c:pt>
                <c:pt idx="786">
                  <c:v>12431594.0631429</c:v>
                </c:pt>
                <c:pt idx="787">
                  <c:v>12429676.9928881</c:v>
                </c:pt>
                <c:pt idx="788">
                  <c:v>12431826.3399467</c:v>
                </c:pt>
                <c:pt idx="789">
                  <c:v>12429734.1902768</c:v>
                </c:pt>
                <c:pt idx="790">
                  <c:v>12428904.2344433</c:v>
                </c:pt>
                <c:pt idx="791">
                  <c:v>12429101.3808814</c:v>
                </c:pt>
                <c:pt idx="792">
                  <c:v>12427162.7669164</c:v>
                </c:pt>
                <c:pt idx="793">
                  <c:v>12427807.5411106</c:v>
                </c:pt>
                <c:pt idx="794">
                  <c:v>12428304.822323</c:v>
                </c:pt>
                <c:pt idx="795">
                  <c:v>12425468.6737081</c:v>
                </c:pt>
                <c:pt idx="796">
                  <c:v>12427242.7768487</c:v>
                </c:pt>
                <c:pt idx="797">
                  <c:v>12424820.4274533</c:v>
                </c:pt>
                <c:pt idx="798">
                  <c:v>12428615.819935</c:v>
                </c:pt>
                <c:pt idx="799">
                  <c:v>12430406.283213</c:v>
                </c:pt>
                <c:pt idx="800">
                  <c:v>12429129.9502158</c:v>
                </c:pt>
                <c:pt idx="801">
                  <c:v>12429143.0861139</c:v>
                </c:pt>
                <c:pt idx="802">
                  <c:v>12428677.9135846</c:v>
                </c:pt>
                <c:pt idx="803">
                  <c:v>12429952.1026118</c:v>
                </c:pt>
                <c:pt idx="804">
                  <c:v>12429126.7686889</c:v>
                </c:pt>
                <c:pt idx="805">
                  <c:v>12428334.5078067</c:v>
                </c:pt>
                <c:pt idx="806">
                  <c:v>12429181.4345203</c:v>
                </c:pt>
                <c:pt idx="807">
                  <c:v>12428746.3138448</c:v>
                </c:pt>
                <c:pt idx="808">
                  <c:v>12430801.448259</c:v>
                </c:pt>
                <c:pt idx="809">
                  <c:v>12430854.8596381</c:v>
                </c:pt>
                <c:pt idx="810">
                  <c:v>12431409.653375</c:v>
                </c:pt>
                <c:pt idx="811">
                  <c:v>12432492.1971339</c:v>
                </c:pt>
                <c:pt idx="812">
                  <c:v>12431292.3804861</c:v>
                </c:pt>
                <c:pt idx="813">
                  <c:v>12431164.6639137</c:v>
                </c:pt>
                <c:pt idx="814">
                  <c:v>12430150.2925436</c:v>
                </c:pt>
                <c:pt idx="815">
                  <c:v>12430426.3570365</c:v>
                </c:pt>
                <c:pt idx="816">
                  <c:v>12431381.3934364</c:v>
                </c:pt>
                <c:pt idx="817">
                  <c:v>12431699.5225571</c:v>
                </c:pt>
                <c:pt idx="818">
                  <c:v>12431622.5762572</c:v>
                </c:pt>
                <c:pt idx="819">
                  <c:v>12432024.3529707</c:v>
                </c:pt>
                <c:pt idx="820">
                  <c:v>12431131.1491815</c:v>
                </c:pt>
                <c:pt idx="821">
                  <c:v>12430672.6032334</c:v>
                </c:pt>
                <c:pt idx="822">
                  <c:v>12430991.0640864</c:v>
                </c:pt>
                <c:pt idx="823">
                  <c:v>12430707.7410396</c:v>
                </c:pt>
                <c:pt idx="824">
                  <c:v>12431117.2625905</c:v>
                </c:pt>
                <c:pt idx="825">
                  <c:v>12430209.7797344</c:v>
                </c:pt>
                <c:pt idx="826">
                  <c:v>12431945.8217882</c:v>
                </c:pt>
                <c:pt idx="827">
                  <c:v>12430405.7352775</c:v>
                </c:pt>
                <c:pt idx="828">
                  <c:v>12431084.7739781</c:v>
                </c:pt>
                <c:pt idx="829">
                  <c:v>12430278.6371525</c:v>
                </c:pt>
                <c:pt idx="830">
                  <c:v>12431163.9872541</c:v>
                </c:pt>
                <c:pt idx="831">
                  <c:v>12430865.1688545</c:v>
                </c:pt>
                <c:pt idx="832">
                  <c:v>12429817.8928859</c:v>
                </c:pt>
                <c:pt idx="833">
                  <c:v>12430083.8461846</c:v>
                </c:pt>
                <c:pt idx="834">
                  <c:v>12430474.3561935</c:v>
                </c:pt>
                <c:pt idx="835">
                  <c:v>12429217.5932692</c:v>
                </c:pt>
                <c:pt idx="836">
                  <c:v>12429835.0077178</c:v>
                </c:pt>
                <c:pt idx="837">
                  <c:v>12428156.1617572</c:v>
                </c:pt>
                <c:pt idx="838">
                  <c:v>12428353.5498249</c:v>
                </c:pt>
                <c:pt idx="839">
                  <c:v>12427735.4813949</c:v>
                </c:pt>
                <c:pt idx="840">
                  <c:v>12428341.6962025</c:v>
                </c:pt>
                <c:pt idx="841">
                  <c:v>12427008.5650522</c:v>
                </c:pt>
                <c:pt idx="842">
                  <c:v>12428175.6452432</c:v>
                </c:pt>
                <c:pt idx="843">
                  <c:v>12428032.7695411</c:v>
                </c:pt>
                <c:pt idx="844">
                  <c:v>12428291.8601592</c:v>
                </c:pt>
                <c:pt idx="845">
                  <c:v>12428207.7773983</c:v>
                </c:pt>
                <c:pt idx="846">
                  <c:v>12428335.2870328</c:v>
                </c:pt>
                <c:pt idx="847">
                  <c:v>12427973.8886087</c:v>
                </c:pt>
                <c:pt idx="848">
                  <c:v>12428115.7612737</c:v>
                </c:pt>
                <c:pt idx="849">
                  <c:v>12428081.2966474</c:v>
                </c:pt>
                <c:pt idx="850">
                  <c:v>12427478.2130669</c:v>
                </c:pt>
                <c:pt idx="851">
                  <c:v>12427485.3777079</c:v>
                </c:pt>
                <c:pt idx="852">
                  <c:v>12426460.4522284</c:v>
                </c:pt>
                <c:pt idx="853">
                  <c:v>12427704.9572461</c:v>
                </c:pt>
                <c:pt idx="854">
                  <c:v>12427587.1600423</c:v>
                </c:pt>
                <c:pt idx="855">
                  <c:v>12427293.4200752</c:v>
                </c:pt>
                <c:pt idx="856">
                  <c:v>12427742.646751</c:v>
                </c:pt>
                <c:pt idx="857">
                  <c:v>12427282.5750328</c:v>
                </c:pt>
                <c:pt idx="858">
                  <c:v>12427198.8771517</c:v>
                </c:pt>
                <c:pt idx="859">
                  <c:v>12427207.4635394</c:v>
                </c:pt>
                <c:pt idx="860">
                  <c:v>12427123.1867454</c:v>
                </c:pt>
                <c:pt idx="861">
                  <c:v>12427004.2905339</c:v>
                </c:pt>
                <c:pt idx="862">
                  <c:v>12427000.1015165</c:v>
                </c:pt>
                <c:pt idx="863">
                  <c:v>12427053.277386</c:v>
                </c:pt>
                <c:pt idx="864">
                  <c:v>12427261.8627275</c:v>
                </c:pt>
                <c:pt idx="865">
                  <c:v>12426823.8322996</c:v>
                </c:pt>
                <c:pt idx="866">
                  <c:v>12426843.6683798</c:v>
                </c:pt>
                <c:pt idx="867">
                  <c:v>12426765.362375</c:v>
                </c:pt>
                <c:pt idx="868">
                  <c:v>12427097.838483</c:v>
                </c:pt>
                <c:pt idx="869">
                  <c:v>12427598.2513862</c:v>
                </c:pt>
                <c:pt idx="870">
                  <c:v>12426512.646265</c:v>
                </c:pt>
                <c:pt idx="871">
                  <c:v>12426751.93683</c:v>
                </c:pt>
                <c:pt idx="872">
                  <c:v>12426104.4713906</c:v>
                </c:pt>
                <c:pt idx="873">
                  <c:v>12426971.310077</c:v>
                </c:pt>
                <c:pt idx="874">
                  <c:v>12426401.3151568</c:v>
                </c:pt>
                <c:pt idx="875">
                  <c:v>12426496.7155975</c:v>
                </c:pt>
                <c:pt idx="876">
                  <c:v>12426167.183496</c:v>
                </c:pt>
                <c:pt idx="877">
                  <c:v>12425296.4002001</c:v>
                </c:pt>
                <c:pt idx="878">
                  <c:v>12425203.4768534</c:v>
                </c:pt>
                <c:pt idx="879">
                  <c:v>12424175.0492604</c:v>
                </c:pt>
                <c:pt idx="880">
                  <c:v>12424132.9908602</c:v>
                </c:pt>
                <c:pt idx="881">
                  <c:v>12424087.1840546</c:v>
                </c:pt>
                <c:pt idx="882">
                  <c:v>12424026.375793</c:v>
                </c:pt>
                <c:pt idx="883">
                  <c:v>12424040.8460952</c:v>
                </c:pt>
                <c:pt idx="884">
                  <c:v>12423997.0796601</c:v>
                </c:pt>
                <c:pt idx="885">
                  <c:v>12424103.7050332</c:v>
                </c:pt>
                <c:pt idx="886">
                  <c:v>12424471.9834381</c:v>
                </c:pt>
                <c:pt idx="887">
                  <c:v>12423885.682621</c:v>
                </c:pt>
                <c:pt idx="888">
                  <c:v>12423770.3819672</c:v>
                </c:pt>
                <c:pt idx="889">
                  <c:v>12424287.357685</c:v>
                </c:pt>
                <c:pt idx="890">
                  <c:v>12423900.1602277</c:v>
                </c:pt>
                <c:pt idx="891">
                  <c:v>12424413.7435799</c:v>
                </c:pt>
                <c:pt idx="892">
                  <c:v>12424183.396623</c:v>
                </c:pt>
                <c:pt idx="893">
                  <c:v>12424312.7916161</c:v>
                </c:pt>
                <c:pt idx="894">
                  <c:v>12423852.8591062</c:v>
                </c:pt>
                <c:pt idx="895">
                  <c:v>12423923.3762316</c:v>
                </c:pt>
                <c:pt idx="896">
                  <c:v>12424297.7046655</c:v>
                </c:pt>
                <c:pt idx="897">
                  <c:v>12424218.2361366</c:v>
                </c:pt>
                <c:pt idx="898">
                  <c:v>12423907.1774771</c:v>
                </c:pt>
                <c:pt idx="899">
                  <c:v>12424215.6414708</c:v>
                </c:pt>
                <c:pt idx="900">
                  <c:v>12424256.3834213</c:v>
                </c:pt>
                <c:pt idx="901">
                  <c:v>12424212.8245144</c:v>
                </c:pt>
                <c:pt idx="902">
                  <c:v>12422906.3069504</c:v>
                </c:pt>
                <c:pt idx="903">
                  <c:v>12423131.2323406</c:v>
                </c:pt>
                <c:pt idx="904">
                  <c:v>12423126.3528727</c:v>
                </c:pt>
                <c:pt idx="905">
                  <c:v>12422905.6512251</c:v>
                </c:pt>
                <c:pt idx="906">
                  <c:v>12422971.993449</c:v>
                </c:pt>
                <c:pt idx="907">
                  <c:v>12422791.9979423</c:v>
                </c:pt>
                <c:pt idx="908">
                  <c:v>12422953.7242703</c:v>
                </c:pt>
                <c:pt idx="909">
                  <c:v>12423081.0078307</c:v>
                </c:pt>
                <c:pt idx="910">
                  <c:v>12423023.1244629</c:v>
                </c:pt>
                <c:pt idx="911">
                  <c:v>12423103.2422093</c:v>
                </c:pt>
                <c:pt idx="912">
                  <c:v>12423033.7572529</c:v>
                </c:pt>
                <c:pt idx="913">
                  <c:v>12422958.9648807</c:v>
                </c:pt>
                <c:pt idx="914">
                  <c:v>12422899.321345</c:v>
                </c:pt>
                <c:pt idx="915">
                  <c:v>12422793.1977039</c:v>
                </c:pt>
                <c:pt idx="916">
                  <c:v>12422586.2257777</c:v>
                </c:pt>
                <c:pt idx="917">
                  <c:v>12422913.2045019</c:v>
                </c:pt>
                <c:pt idx="918">
                  <c:v>12422690.6473801</c:v>
                </c:pt>
                <c:pt idx="919">
                  <c:v>12422371.6804171</c:v>
                </c:pt>
                <c:pt idx="920">
                  <c:v>12422459.1915061</c:v>
                </c:pt>
                <c:pt idx="921">
                  <c:v>12422365.6628278</c:v>
                </c:pt>
                <c:pt idx="922">
                  <c:v>12422218.0258529</c:v>
                </c:pt>
                <c:pt idx="923">
                  <c:v>12422321.1951857</c:v>
                </c:pt>
                <c:pt idx="924">
                  <c:v>12422119.809123</c:v>
                </c:pt>
                <c:pt idx="925">
                  <c:v>12421843.6856601</c:v>
                </c:pt>
                <c:pt idx="926">
                  <c:v>12422092.8363787</c:v>
                </c:pt>
                <c:pt idx="927">
                  <c:v>12422139.8024047</c:v>
                </c:pt>
                <c:pt idx="928">
                  <c:v>12422050.2022817</c:v>
                </c:pt>
                <c:pt idx="929">
                  <c:v>12422026.7760442</c:v>
                </c:pt>
                <c:pt idx="930">
                  <c:v>12422121.3591858</c:v>
                </c:pt>
                <c:pt idx="931">
                  <c:v>12422035.7121986</c:v>
                </c:pt>
                <c:pt idx="932">
                  <c:v>12422133.1247759</c:v>
                </c:pt>
                <c:pt idx="933">
                  <c:v>12422048.1397749</c:v>
                </c:pt>
                <c:pt idx="934">
                  <c:v>12422271.791643</c:v>
                </c:pt>
                <c:pt idx="935">
                  <c:v>12422222.4406054</c:v>
                </c:pt>
                <c:pt idx="936">
                  <c:v>12421857.4690793</c:v>
                </c:pt>
                <c:pt idx="937">
                  <c:v>12421581.0963109</c:v>
                </c:pt>
                <c:pt idx="938">
                  <c:v>12421797.7375987</c:v>
                </c:pt>
                <c:pt idx="939">
                  <c:v>12421669.9987837</c:v>
                </c:pt>
                <c:pt idx="940">
                  <c:v>12421356.9145201</c:v>
                </c:pt>
                <c:pt idx="941">
                  <c:v>12421371.5150295</c:v>
                </c:pt>
                <c:pt idx="942">
                  <c:v>12421592.6161654</c:v>
                </c:pt>
                <c:pt idx="943">
                  <c:v>12421413.0858714</c:v>
                </c:pt>
                <c:pt idx="944">
                  <c:v>12420965.9634557</c:v>
                </c:pt>
                <c:pt idx="945">
                  <c:v>12421331.453747</c:v>
                </c:pt>
                <c:pt idx="946">
                  <c:v>12421020.5577458</c:v>
                </c:pt>
                <c:pt idx="947">
                  <c:v>12420967.9665318</c:v>
                </c:pt>
                <c:pt idx="948">
                  <c:v>12420732.9322001</c:v>
                </c:pt>
                <c:pt idx="949">
                  <c:v>12421077.3138862</c:v>
                </c:pt>
                <c:pt idx="950">
                  <c:v>12420899.5635541</c:v>
                </c:pt>
                <c:pt idx="951">
                  <c:v>12421032.5584136</c:v>
                </c:pt>
                <c:pt idx="952">
                  <c:v>12420960.2353699</c:v>
                </c:pt>
                <c:pt idx="953">
                  <c:v>12420811.647012</c:v>
                </c:pt>
                <c:pt idx="954">
                  <c:v>12420603.529045</c:v>
                </c:pt>
                <c:pt idx="955">
                  <c:v>12420931.1983608</c:v>
                </c:pt>
                <c:pt idx="956">
                  <c:v>12421327.4668762</c:v>
                </c:pt>
                <c:pt idx="957">
                  <c:v>12420919.9040543</c:v>
                </c:pt>
                <c:pt idx="958">
                  <c:v>12421098.2061427</c:v>
                </c:pt>
                <c:pt idx="959">
                  <c:v>12421290.6707962</c:v>
                </c:pt>
                <c:pt idx="960">
                  <c:v>12420875.5959548</c:v>
                </c:pt>
                <c:pt idx="961">
                  <c:v>12420883.5862863</c:v>
                </c:pt>
                <c:pt idx="962">
                  <c:v>12420856.4268676</c:v>
                </c:pt>
                <c:pt idx="963">
                  <c:v>12420913.5696062</c:v>
                </c:pt>
                <c:pt idx="964">
                  <c:v>12420720.2255665</c:v>
                </c:pt>
                <c:pt idx="965">
                  <c:v>12420680.5566217</c:v>
                </c:pt>
                <c:pt idx="966">
                  <c:v>12420698.0948987</c:v>
                </c:pt>
                <c:pt idx="967">
                  <c:v>12420757.3940469</c:v>
                </c:pt>
                <c:pt idx="968">
                  <c:v>12420733.2010569</c:v>
                </c:pt>
                <c:pt idx="969">
                  <c:v>12420867.2366281</c:v>
                </c:pt>
                <c:pt idx="970">
                  <c:v>12420355.3163764</c:v>
                </c:pt>
                <c:pt idx="971">
                  <c:v>12420697.334354</c:v>
                </c:pt>
                <c:pt idx="972">
                  <c:v>12420951.2124303</c:v>
                </c:pt>
                <c:pt idx="973">
                  <c:v>12420847.6532026</c:v>
                </c:pt>
                <c:pt idx="974">
                  <c:v>12420629.5476259</c:v>
                </c:pt>
                <c:pt idx="975">
                  <c:v>12421034.1807129</c:v>
                </c:pt>
                <c:pt idx="976">
                  <c:v>12420865.3716079</c:v>
                </c:pt>
                <c:pt idx="977">
                  <c:v>12421095.1863878</c:v>
                </c:pt>
                <c:pt idx="978">
                  <c:v>12420914.7445748</c:v>
                </c:pt>
                <c:pt idx="979">
                  <c:v>12421076.6058449</c:v>
                </c:pt>
                <c:pt idx="980">
                  <c:v>12420793.8984312</c:v>
                </c:pt>
                <c:pt idx="981">
                  <c:v>12420942.2373286</c:v>
                </c:pt>
                <c:pt idx="982">
                  <c:v>12420797.9336623</c:v>
                </c:pt>
                <c:pt idx="983">
                  <c:v>12420890.3267327</c:v>
                </c:pt>
                <c:pt idx="984">
                  <c:v>12420855.8996886</c:v>
                </c:pt>
                <c:pt idx="985">
                  <c:v>12420813.4979482</c:v>
                </c:pt>
                <c:pt idx="986">
                  <c:v>12420801.7297604</c:v>
                </c:pt>
                <c:pt idx="987">
                  <c:v>12420748.9561746</c:v>
                </c:pt>
                <c:pt idx="988">
                  <c:v>12420893.730118</c:v>
                </c:pt>
                <c:pt idx="989">
                  <c:v>12420799.0194697</c:v>
                </c:pt>
                <c:pt idx="990">
                  <c:v>12420858.6661869</c:v>
                </c:pt>
                <c:pt idx="991">
                  <c:v>12420615.5646317</c:v>
                </c:pt>
                <c:pt idx="992">
                  <c:v>12420636.2727677</c:v>
                </c:pt>
                <c:pt idx="993">
                  <c:v>12420472.2717766</c:v>
                </c:pt>
                <c:pt idx="994">
                  <c:v>12420452.7242129</c:v>
                </c:pt>
                <c:pt idx="995">
                  <c:v>12420559.6904335</c:v>
                </c:pt>
                <c:pt idx="996">
                  <c:v>12420350.4267264</c:v>
                </c:pt>
                <c:pt idx="997">
                  <c:v>12420371.3057125</c:v>
                </c:pt>
                <c:pt idx="998">
                  <c:v>12420166.9771261</c:v>
                </c:pt>
                <c:pt idx="999">
                  <c:v>12420210.8548813</c:v>
                </c:pt>
                <c:pt idx="1000">
                  <c:v>12420103.8142998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10562866.4838562</c:v>
                </c:pt>
                <c:pt idx="1">
                  <c:v>10562866.4838562</c:v>
                </c:pt>
                <c:pt idx="2">
                  <c:v>10562866.4838562</c:v>
                </c:pt>
                <c:pt idx="3">
                  <c:v>10562866.4838562</c:v>
                </c:pt>
                <c:pt idx="4">
                  <c:v>10562866.4838562</c:v>
                </c:pt>
                <c:pt idx="5">
                  <c:v>10562866.4838562</c:v>
                </c:pt>
                <c:pt idx="6">
                  <c:v>10562866.4838562</c:v>
                </c:pt>
                <c:pt idx="7">
                  <c:v>10562866.4838562</c:v>
                </c:pt>
                <c:pt idx="8">
                  <c:v>10562866.4838562</c:v>
                </c:pt>
                <c:pt idx="9">
                  <c:v>10562866.4838562</c:v>
                </c:pt>
                <c:pt idx="10">
                  <c:v>10562866.4838562</c:v>
                </c:pt>
                <c:pt idx="11">
                  <c:v>10562866.4838562</c:v>
                </c:pt>
                <c:pt idx="12">
                  <c:v>10562866.4838562</c:v>
                </c:pt>
                <c:pt idx="13">
                  <c:v>10562866.4838562</c:v>
                </c:pt>
                <c:pt idx="14">
                  <c:v>10562866.4838562</c:v>
                </c:pt>
                <c:pt idx="15">
                  <c:v>10562866.4838562</c:v>
                </c:pt>
                <c:pt idx="16">
                  <c:v>10562866.4838562</c:v>
                </c:pt>
                <c:pt idx="17">
                  <c:v>10562866.4838562</c:v>
                </c:pt>
                <c:pt idx="18">
                  <c:v>10562866.4838562</c:v>
                </c:pt>
                <c:pt idx="19">
                  <c:v>10562866.4838562</c:v>
                </c:pt>
                <c:pt idx="20">
                  <c:v>10562866.4838562</c:v>
                </c:pt>
                <c:pt idx="21">
                  <c:v>10562866.4838562</c:v>
                </c:pt>
                <c:pt idx="22">
                  <c:v>10562866.4838562</c:v>
                </c:pt>
                <c:pt idx="23">
                  <c:v>10562866.4838562</c:v>
                </c:pt>
                <c:pt idx="24">
                  <c:v>10562866.4838562</c:v>
                </c:pt>
                <c:pt idx="25">
                  <c:v>10562866.4838562</c:v>
                </c:pt>
                <c:pt idx="26">
                  <c:v>10562866.4838562</c:v>
                </c:pt>
                <c:pt idx="27">
                  <c:v>10562866.4838562</c:v>
                </c:pt>
                <c:pt idx="28">
                  <c:v>10562866.4838562</c:v>
                </c:pt>
                <c:pt idx="29">
                  <c:v>10562866.4838562</c:v>
                </c:pt>
                <c:pt idx="30">
                  <c:v>10562866.4838562</c:v>
                </c:pt>
                <c:pt idx="31">
                  <c:v>10562866.4838562</c:v>
                </c:pt>
                <c:pt idx="32">
                  <c:v>10562866.4838562</c:v>
                </c:pt>
                <c:pt idx="33">
                  <c:v>10562866.4838562</c:v>
                </c:pt>
                <c:pt idx="34">
                  <c:v>10562866.4838562</c:v>
                </c:pt>
                <c:pt idx="35">
                  <c:v>10562866.4838562</c:v>
                </c:pt>
                <c:pt idx="36">
                  <c:v>10562866.4838562</c:v>
                </c:pt>
                <c:pt idx="37">
                  <c:v>10562866.4838562</c:v>
                </c:pt>
                <c:pt idx="38">
                  <c:v>10562866.4838562</c:v>
                </c:pt>
                <c:pt idx="39">
                  <c:v>10562866.4838562</c:v>
                </c:pt>
                <c:pt idx="40">
                  <c:v>10562866.4838562</c:v>
                </c:pt>
                <c:pt idx="41">
                  <c:v>10562866.4838562</c:v>
                </c:pt>
                <c:pt idx="42">
                  <c:v>10562866.4838562</c:v>
                </c:pt>
                <c:pt idx="43">
                  <c:v>10562866.4838562</c:v>
                </c:pt>
                <c:pt idx="44">
                  <c:v>10562866.4838562</c:v>
                </c:pt>
                <c:pt idx="45">
                  <c:v>10562866.4838562</c:v>
                </c:pt>
                <c:pt idx="46">
                  <c:v>10562866.4838562</c:v>
                </c:pt>
                <c:pt idx="47">
                  <c:v>10562866.4838562</c:v>
                </c:pt>
                <c:pt idx="48">
                  <c:v>10562866.4838562</c:v>
                </c:pt>
                <c:pt idx="49">
                  <c:v>10562866.4838562</c:v>
                </c:pt>
                <c:pt idx="50">
                  <c:v>10562866.4838562</c:v>
                </c:pt>
                <c:pt idx="51">
                  <c:v>10562866.4838562</c:v>
                </c:pt>
                <c:pt idx="52">
                  <c:v>10562866.4838562</c:v>
                </c:pt>
                <c:pt idx="53">
                  <c:v>10562866.4838562</c:v>
                </c:pt>
                <c:pt idx="54">
                  <c:v>10562866.4838562</c:v>
                </c:pt>
                <c:pt idx="55">
                  <c:v>10562866.4838562</c:v>
                </c:pt>
                <c:pt idx="56">
                  <c:v>10562866.4838562</c:v>
                </c:pt>
                <c:pt idx="57">
                  <c:v>10562866.4838562</c:v>
                </c:pt>
                <c:pt idx="58">
                  <c:v>10562866.4838562</c:v>
                </c:pt>
                <c:pt idx="59">
                  <c:v>10562866.4838562</c:v>
                </c:pt>
                <c:pt idx="60">
                  <c:v>10562866.4838562</c:v>
                </c:pt>
                <c:pt idx="61">
                  <c:v>10562866.4838562</c:v>
                </c:pt>
                <c:pt idx="62">
                  <c:v>10562866.4838562</c:v>
                </c:pt>
                <c:pt idx="63">
                  <c:v>10562866.4838562</c:v>
                </c:pt>
                <c:pt idx="64">
                  <c:v>10562866.4838562</c:v>
                </c:pt>
                <c:pt idx="65">
                  <c:v>10562866.4838562</c:v>
                </c:pt>
                <c:pt idx="66">
                  <c:v>10562866.4838562</c:v>
                </c:pt>
                <c:pt idx="67">
                  <c:v>10562866.4838562</c:v>
                </c:pt>
                <c:pt idx="68">
                  <c:v>10562866.4838562</c:v>
                </c:pt>
                <c:pt idx="69">
                  <c:v>10562866.4838562</c:v>
                </c:pt>
                <c:pt idx="70">
                  <c:v>10562866.4838562</c:v>
                </c:pt>
                <c:pt idx="71">
                  <c:v>10562866.4838562</c:v>
                </c:pt>
                <c:pt idx="72">
                  <c:v>10562866.4838562</c:v>
                </c:pt>
                <c:pt idx="73">
                  <c:v>10562866.4838562</c:v>
                </c:pt>
                <c:pt idx="74">
                  <c:v>10562866.4838562</c:v>
                </c:pt>
                <c:pt idx="75">
                  <c:v>10562866.4838562</c:v>
                </c:pt>
                <c:pt idx="76">
                  <c:v>10562866.4838562</c:v>
                </c:pt>
                <c:pt idx="77">
                  <c:v>10562866.4838562</c:v>
                </c:pt>
                <c:pt idx="78">
                  <c:v>10562866.4838562</c:v>
                </c:pt>
                <c:pt idx="79">
                  <c:v>10562866.4838562</c:v>
                </c:pt>
                <c:pt idx="80">
                  <c:v>10562866.4838562</c:v>
                </c:pt>
                <c:pt idx="81">
                  <c:v>10562866.4838562</c:v>
                </c:pt>
                <c:pt idx="82">
                  <c:v>10562866.4838562</c:v>
                </c:pt>
                <c:pt idx="83">
                  <c:v>10562866.4838562</c:v>
                </c:pt>
                <c:pt idx="84">
                  <c:v>10562866.4838562</c:v>
                </c:pt>
                <c:pt idx="85">
                  <c:v>10562866.4838562</c:v>
                </c:pt>
                <c:pt idx="86">
                  <c:v>10562866.4838562</c:v>
                </c:pt>
                <c:pt idx="87">
                  <c:v>10562866.4838562</c:v>
                </c:pt>
                <c:pt idx="88">
                  <c:v>10562866.4838562</c:v>
                </c:pt>
                <c:pt idx="89">
                  <c:v>10562866.4838562</c:v>
                </c:pt>
                <c:pt idx="90">
                  <c:v>10562866.4838562</c:v>
                </c:pt>
                <c:pt idx="91">
                  <c:v>10562866.4838562</c:v>
                </c:pt>
                <c:pt idx="92">
                  <c:v>10562866.4838562</c:v>
                </c:pt>
                <c:pt idx="93">
                  <c:v>10562866.4838562</c:v>
                </c:pt>
                <c:pt idx="94">
                  <c:v>10562866.4838562</c:v>
                </c:pt>
                <c:pt idx="95">
                  <c:v>10562866.4838562</c:v>
                </c:pt>
                <c:pt idx="96">
                  <c:v>10562866.4838562</c:v>
                </c:pt>
                <c:pt idx="97">
                  <c:v>10562866.4838562</c:v>
                </c:pt>
                <c:pt idx="98">
                  <c:v>10562866.4838562</c:v>
                </c:pt>
                <c:pt idx="99">
                  <c:v>10562866.4838562</c:v>
                </c:pt>
                <c:pt idx="100">
                  <c:v>10562866.4838562</c:v>
                </c:pt>
                <c:pt idx="101">
                  <c:v>10562866.4838562</c:v>
                </c:pt>
                <c:pt idx="102">
                  <c:v>10562866.4838562</c:v>
                </c:pt>
                <c:pt idx="103">
                  <c:v>10562866.4838562</c:v>
                </c:pt>
                <c:pt idx="104">
                  <c:v>10562866.4838562</c:v>
                </c:pt>
                <c:pt idx="105">
                  <c:v>10562866.4838562</c:v>
                </c:pt>
                <c:pt idx="106">
                  <c:v>10562866.4838562</c:v>
                </c:pt>
                <c:pt idx="107">
                  <c:v>10562866.4838562</c:v>
                </c:pt>
                <c:pt idx="108">
                  <c:v>10562866.4838562</c:v>
                </c:pt>
                <c:pt idx="109">
                  <c:v>10562866.4838562</c:v>
                </c:pt>
                <c:pt idx="110">
                  <c:v>10562866.4838562</c:v>
                </c:pt>
                <c:pt idx="111">
                  <c:v>10562866.4838562</c:v>
                </c:pt>
                <c:pt idx="112">
                  <c:v>10562866.4838562</c:v>
                </c:pt>
                <c:pt idx="113">
                  <c:v>10562866.4838562</c:v>
                </c:pt>
                <c:pt idx="114">
                  <c:v>10562866.4838562</c:v>
                </c:pt>
                <c:pt idx="115">
                  <c:v>10562866.4838562</c:v>
                </c:pt>
                <c:pt idx="116">
                  <c:v>10562866.4838562</c:v>
                </c:pt>
                <c:pt idx="117">
                  <c:v>10562866.4838562</c:v>
                </c:pt>
                <c:pt idx="118">
                  <c:v>10562866.4838562</c:v>
                </c:pt>
                <c:pt idx="119">
                  <c:v>10562866.4838562</c:v>
                </c:pt>
                <c:pt idx="120">
                  <c:v>10562866.4838562</c:v>
                </c:pt>
                <c:pt idx="121">
                  <c:v>10562866.4838562</c:v>
                </c:pt>
                <c:pt idx="122">
                  <c:v>10562866.4838562</c:v>
                </c:pt>
                <c:pt idx="123">
                  <c:v>10562866.4838562</c:v>
                </c:pt>
                <c:pt idx="124">
                  <c:v>10562866.4838562</c:v>
                </c:pt>
                <c:pt idx="125">
                  <c:v>10562866.4838562</c:v>
                </c:pt>
                <c:pt idx="126">
                  <c:v>10562866.4838562</c:v>
                </c:pt>
                <c:pt idx="127">
                  <c:v>10562866.4838562</c:v>
                </c:pt>
                <c:pt idx="128">
                  <c:v>10562866.4838562</c:v>
                </c:pt>
                <c:pt idx="129">
                  <c:v>10562866.4838562</c:v>
                </c:pt>
                <c:pt idx="130">
                  <c:v>10562866.4838562</c:v>
                </c:pt>
                <c:pt idx="131">
                  <c:v>10562866.4838562</c:v>
                </c:pt>
                <c:pt idx="132">
                  <c:v>10562866.4838562</c:v>
                </c:pt>
                <c:pt idx="133">
                  <c:v>10562866.4838562</c:v>
                </c:pt>
                <c:pt idx="134">
                  <c:v>10562866.4838562</c:v>
                </c:pt>
                <c:pt idx="135">
                  <c:v>10562866.4838562</c:v>
                </c:pt>
                <c:pt idx="136">
                  <c:v>10562866.4838562</c:v>
                </c:pt>
                <c:pt idx="137">
                  <c:v>10562866.4838562</c:v>
                </c:pt>
                <c:pt idx="138">
                  <c:v>10562866.4838562</c:v>
                </c:pt>
                <c:pt idx="139">
                  <c:v>10562866.4838562</c:v>
                </c:pt>
                <c:pt idx="140">
                  <c:v>10562866.4838562</c:v>
                </c:pt>
                <c:pt idx="141">
                  <c:v>10562866.4838562</c:v>
                </c:pt>
                <c:pt idx="142">
                  <c:v>10562866.4838562</c:v>
                </c:pt>
                <c:pt idx="143">
                  <c:v>10562866.4838562</c:v>
                </c:pt>
                <c:pt idx="144">
                  <c:v>10562866.4838562</c:v>
                </c:pt>
                <c:pt idx="145">
                  <c:v>10562866.4838562</c:v>
                </c:pt>
                <c:pt idx="146">
                  <c:v>10562866.4838562</c:v>
                </c:pt>
                <c:pt idx="147">
                  <c:v>10562866.4838562</c:v>
                </c:pt>
                <c:pt idx="148">
                  <c:v>10562866.4838562</c:v>
                </c:pt>
                <c:pt idx="149">
                  <c:v>10562866.4838562</c:v>
                </c:pt>
                <c:pt idx="150">
                  <c:v>10562866.4838562</c:v>
                </c:pt>
                <c:pt idx="151">
                  <c:v>10562866.4838562</c:v>
                </c:pt>
                <c:pt idx="152">
                  <c:v>10562866.4838562</c:v>
                </c:pt>
                <c:pt idx="153">
                  <c:v>10562866.4838562</c:v>
                </c:pt>
                <c:pt idx="154">
                  <c:v>10562866.4838562</c:v>
                </c:pt>
                <c:pt idx="155">
                  <c:v>10562866.4838562</c:v>
                </c:pt>
                <c:pt idx="156">
                  <c:v>10562866.4838562</c:v>
                </c:pt>
                <c:pt idx="157">
                  <c:v>10562866.4838562</c:v>
                </c:pt>
                <c:pt idx="158">
                  <c:v>10562866.4838562</c:v>
                </c:pt>
                <c:pt idx="159">
                  <c:v>10562866.4838562</c:v>
                </c:pt>
                <c:pt idx="160">
                  <c:v>10562866.4838562</c:v>
                </c:pt>
                <c:pt idx="161">
                  <c:v>10562866.4838562</c:v>
                </c:pt>
                <c:pt idx="162">
                  <c:v>10562866.4838562</c:v>
                </c:pt>
                <c:pt idx="163">
                  <c:v>10562866.4838562</c:v>
                </c:pt>
                <c:pt idx="164">
                  <c:v>10562866.4838562</c:v>
                </c:pt>
                <c:pt idx="165">
                  <c:v>10562866.4838562</c:v>
                </c:pt>
                <c:pt idx="166">
                  <c:v>10562866.4838562</c:v>
                </c:pt>
                <c:pt idx="167">
                  <c:v>10562866.4838562</c:v>
                </c:pt>
                <c:pt idx="168">
                  <c:v>10562866.4838562</c:v>
                </c:pt>
                <c:pt idx="169">
                  <c:v>10562866.4838562</c:v>
                </c:pt>
                <c:pt idx="170">
                  <c:v>10562866.4838562</c:v>
                </c:pt>
                <c:pt idx="171">
                  <c:v>10562866.4838562</c:v>
                </c:pt>
                <c:pt idx="172">
                  <c:v>10562866.4838562</c:v>
                </c:pt>
                <c:pt idx="173">
                  <c:v>10562866.4838562</c:v>
                </c:pt>
                <c:pt idx="174">
                  <c:v>10562866.4838562</c:v>
                </c:pt>
                <c:pt idx="175">
                  <c:v>10562866.4838562</c:v>
                </c:pt>
                <c:pt idx="176">
                  <c:v>10562866.4838562</c:v>
                </c:pt>
                <c:pt idx="177">
                  <c:v>10562866.4838562</c:v>
                </c:pt>
                <c:pt idx="178">
                  <c:v>10562866.4838562</c:v>
                </c:pt>
                <c:pt idx="179">
                  <c:v>10562866.4838562</c:v>
                </c:pt>
                <c:pt idx="180">
                  <c:v>10562866.4838562</c:v>
                </c:pt>
                <c:pt idx="181">
                  <c:v>10562866.4838562</c:v>
                </c:pt>
                <c:pt idx="182">
                  <c:v>10562866.4838562</c:v>
                </c:pt>
                <c:pt idx="183">
                  <c:v>10562866.4838562</c:v>
                </c:pt>
                <c:pt idx="184">
                  <c:v>10562866.4838562</c:v>
                </c:pt>
                <c:pt idx="185">
                  <c:v>10562866.4838562</c:v>
                </c:pt>
                <c:pt idx="186">
                  <c:v>10562866.4838562</c:v>
                </c:pt>
                <c:pt idx="187">
                  <c:v>10562866.4838562</c:v>
                </c:pt>
                <c:pt idx="188">
                  <c:v>10562866.4838562</c:v>
                </c:pt>
                <c:pt idx="189">
                  <c:v>10562866.4838562</c:v>
                </c:pt>
                <c:pt idx="190">
                  <c:v>10562866.4838562</c:v>
                </c:pt>
                <c:pt idx="191">
                  <c:v>10562866.4838562</c:v>
                </c:pt>
                <c:pt idx="192">
                  <c:v>10562866.4838562</c:v>
                </c:pt>
                <c:pt idx="193">
                  <c:v>10562866.4838562</c:v>
                </c:pt>
                <c:pt idx="194">
                  <c:v>10562866.4838562</c:v>
                </c:pt>
                <c:pt idx="195">
                  <c:v>10562866.4838562</c:v>
                </c:pt>
                <c:pt idx="196">
                  <c:v>10562866.4838562</c:v>
                </c:pt>
                <c:pt idx="197">
                  <c:v>10562866.4838562</c:v>
                </c:pt>
                <c:pt idx="198">
                  <c:v>10562866.4838562</c:v>
                </c:pt>
                <c:pt idx="199">
                  <c:v>10562866.4838562</c:v>
                </c:pt>
                <c:pt idx="200">
                  <c:v>10562866.4838562</c:v>
                </c:pt>
                <c:pt idx="201">
                  <c:v>10562866.4838562</c:v>
                </c:pt>
                <c:pt idx="202">
                  <c:v>10562866.4838562</c:v>
                </c:pt>
                <c:pt idx="203">
                  <c:v>10562866.4838562</c:v>
                </c:pt>
                <c:pt idx="204">
                  <c:v>10562866.4838562</c:v>
                </c:pt>
                <c:pt idx="205">
                  <c:v>10562866.4838562</c:v>
                </c:pt>
                <c:pt idx="206">
                  <c:v>10562866.4838562</c:v>
                </c:pt>
                <c:pt idx="207">
                  <c:v>10562866.4838562</c:v>
                </c:pt>
                <c:pt idx="208">
                  <c:v>10562866.4838562</c:v>
                </c:pt>
                <c:pt idx="209">
                  <c:v>10562866.4838562</c:v>
                </c:pt>
                <c:pt idx="210">
                  <c:v>10562866.4838562</c:v>
                </c:pt>
                <c:pt idx="211">
                  <c:v>10562866.4838562</c:v>
                </c:pt>
                <c:pt idx="212">
                  <c:v>10562866.4838562</c:v>
                </c:pt>
                <c:pt idx="213">
                  <c:v>10562866.4838562</c:v>
                </c:pt>
                <c:pt idx="214">
                  <c:v>10562866.4838562</c:v>
                </c:pt>
                <c:pt idx="215">
                  <c:v>10562866.4838562</c:v>
                </c:pt>
                <c:pt idx="216">
                  <c:v>10562866.4838562</c:v>
                </c:pt>
                <c:pt idx="217">
                  <c:v>10562866.4838562</c:v>
                </c:pt>
                <c:pt idx="218">
                  <c:v>10562866.4838562</c:v>
                </c:pt>
                <c:pt idx="219">
                  <c:v>10562866.4838562</c:v>
                </c:pt>
                <c:pt idx="220">
                  <c:v>10562866.4838562</c:v>
                </c:pt>
                <c:pt idx="221">
                  <c:v>10562866.4838562</c:v>
                </c:pt>
                <c:pt idx="222">
                  <c:v>10562866.4838562</c:v>
                </c:pt>
                <c:pt idx="223">
                  <c:v>10562866.4838562</c:v>
                </c:pt>
                <c:pt idx="224">
                  <c:v>10562866.4838562</c:v>
                </c:pt>
                <c:pt idx="225">
                  <c:v>10562866.4838562</c:v>
                </c:pt>
                <c:pt idx="226">
                  <c:v>10562866.4838562</c:v>
                </c:pt>
                <c:pt idx="227">
                  <c:v>10562866.4838562</c:v>
                </c:pt>
                <c:pt idx="228">
                  <c:v>10562866.4838562</c:v>
                </c:pt>
                <c:pt idx="229">
                  <c:v>10562866.4838562</c:v>
                </c:pt>
                <c:pt idx="230">
                  <c:v>10562866.4838562</c:v>
                </c:pt>
                <c:pt idx="231">
                  <c:v>10562866.4838562</c:v>
                </c:pt>
                <c:pt idx="232">
                  <c:v>10562866.4838562</c:v>
                </c:pt>
                <c:pt idx="233">
                  <c:v>10562866.4838562</c:v>
                </c:pt>
                <c:pt idx="234">
                  <c:v>10562866.4838562</c:v>
                </c:pt>
                <c:pt idx="235">
                  <c:v>10562866.4838562</c:v>
                </c:pt>
                <c:pt idx="236">
                  <c:v>10562866.4838562</c:v>
                </c:pt>
                <c:pt idx="237">
                  <c:v>10562866.4838562</c:v>
                </c:pt>
                <c:pt idx="238">
                  <c:v>10562866.4838562</c:v>
                </c:pt>
                <c:pt idx="239">
                  <c:v>10562866.4838562</c:v>
                </c:pt>
                <c:pt idx="240">
                  <c:v>10562866.4838562</c:v>
                </c:pt>
                <c:pt idx="241">
                  <c:v>10562866.4838562</c:v>
                </c:pt>
                <c:pt idx="242">
                  <c:v>10562866.4838562</c:v>
                </c:pt>
                <c:pt idx="243">
                  <c:v>10562866.4838562</c:v>
                </c:pt>
                <c:pt idx="244">
                  <c:v>10562866.4838562</c:v>
                </c:pt>
                <c:pt idx="245">
                  <c:v>10562866.4838562</c:v>
                </c:pt>
                <c:pt idx="246">
                  <c:v>10562866.4838562</c:v>
                </c:pt>
                <c:pt idx="247">
                  <c:v>10562866.4838562</c:v>
                </c:pt>
                <c:pt idx="248">
                  <c:v>10562866.4838562</c:v>
                </c:pt>
                <c:pt idx="249">
                  <c:v>10562866.4838562</c:v>
                </c:pt>
                <c:pt idx="250">
                  <c:v>10562866.4838562</c:v>
                </c:pt>
                <c:pt idx="251">
                  <c:v>10562866.4838562</c:v>
                </c:pt>
                <c:pt idx="252">
                  <c:v>10562866.4838562</c:v>
                </c:pt>
                <c:pt idx="253">
                  <c:v>10562866.4838562</c:v>
                </c:pt>
                <c:pt idx="254">
                  <c:v>10562866.4838562</c:v>
                </c:pt>
                <c:pt idx="255">
                  <c:v>10562866.4838562</c:v>
                </c:pt>
                <c:pt idx="256">
                  <c:v>10562866.4838562</c:v>
                </c:pt>
                <c:pt idx="257">
                  <c:v>10562866.4838562</c:v>
                </c:pt>
                <c:pt idx="258">
                  <c:v>10562866.4838562</c:v>
                </c:pt>
                <c:pt idx="259">
                  <c:v>10562866.4838562</c:v>
                </c:pt>
                <c:pt idx="260">
                  <c:v>10562866.4838562</c:v>
                </c:pt>
                <c:pt idx="261">
                  <c:v>10562866.4838562</c:v>
                </c:pt>
                <c:pt idx="262">
                  <c:v>10562866.4838562</c:v>
                </c:pt>
                <c:pt idx="263">
                  <c:v>10562866.4838562</c:v>
                </c:pt>
                <c:pt idx="264">
                  <c:v>10562866.4838562</c:v>
                </c:pt>
                <c:pt idx="265">
                  <c:v>10562866.4838562</c:v>
                </c:pt>
                <c:pt idx="266">
                  <c:v>10562866.4838562</c:v>
                </c:pt>
                <c:pt idx="267">
                  <c:v>10562866.4838562</c:v>
                </c:pt>
                <c:pt idx="268">
                  <c:v>10562866.4838562</c:v>
                </c:pt>
                <c:pt idx="269">
                  <c:v>10562866.4838562</c:v>
                </c:pt>
                <c:pt idx="270">
                  <c:v>10562866.4838562</c:v>
                </c:pt>
                <c:pt idx="271">
                  <c:v>10562866.4838562</c:v>
                </c:pt>
                <c:pt idx="272">
                  <c:v>10562866.4838562</c:v>
                </c:pt>
                <c:pt idx="273">
                  <c:v>10562866.4838562</c:v>
                </c:pt>
                <c:pt idx="274">
                  <c:v>10562866.4838562</c:v>
                </c:pt>
                <c:pt idx="275">
                  <c:v>10562866.4838562</c:v>
                </c:pt>
                <c:pt idx="276">
                  <c:v>10562866.4838562</c:v>
                </c:pt>
                <c:pt idx="277">
                  <c:v>10562866.4838562</c:v>
                </c:pt>
                <c:pt idx="278">
                  <c:v>10562866.4838562</c:v>
                </c:pt>
                <c:pt idx="279">
                  <c:v>10562866.4838562</c:v>
                </c:pt>
                <c:pt idx="280">
                  <c:v>10562866.4838562</c:v>
                </c:pt>
                <c:pt idx="281">
                  <c:v>10562866.4838562</c:v>
                </c:pt>
                <c:pt idx="282">
                  <c:v>10562866.4838562</c:v>
                </c:pt>
                <c:pt idx="283">
                  <c:v>10562866.4838562</c:v>
                </c:pt>
                <c:pt idx="284">
                  <c:v>10562866.4838562</c:v>
                </c:pt>
                <c:pt idx="285">
                  <c:v>10562866.4838562</c:v>
                </c:pt>
                <c:pt idx="286">
                  <c:v>10562866.4838562</c:v>
                </c:pt>
                <c:pt idx="287">
                  <c:v>10562866.4838562</c:v>
                </c:pt>
                <c:pt idx="288">
                  <c:v>10562866.4838562</c:v>
                </c:pt>
                <c:pt idx="289">
                  <c:v>10562866.4838562</c:v>
                </c:pt>
                <c:pt idx="290">
                  <c:v>10562866.4838562</c:v>
                </c:pt>
                <c:pt idx="291">
                  <c:v>10562866.4838562</c:v>
                </c:pt>
                <c:pt idx="292">
                  <c:v>10562866.4838562</c:v>
                </c:pt>
                <c:pt idx="293">
                  <c:v>10562866.4838562</c:v>
                </c:pt>
                <c:pt idx="294">
                  <c:v>10562866.4838562</c:v>
                </c:pt>
                <c:pt idx="295">
                  <c:v>10562866.4838562</c:v>
                </c:pt>
                <c:pt idx="296">
                  <c:v>10562866.4838562</c:v>
                </c:pt>
                <c:pt idx="297">
                  <c:v>10562866.4838562</c:v>
                </c:pt>
                <c:pt idx="298">
                  <c:v>10562866.4838562</c:v>
                </c:pt>
                <c:pt idx="299">
                  <c:v>10562866.4838562</c:v>
                </c:pt>
                <c:pt idx="300">
                  <c:v>10562866.4838562</c:v>
                </c:pt>
                <c:pt idx="301">
                  <c:v>10562866.4838562</c:v>
                </c:pt>
                <c:pt idx="302">
                  <c:v>10562866.4838562</c:v>
                </c:pt>
                <c:pt idx="303">
                  <c:v>10562866.4838562</c:v>
                </c:pt>
                <c:pt idx="304">
                  <c:v>10562866.4838562</c:v>
                </c:pt>
                <c:pt idx="305">
                  <c:v>10562866.4838562</c:v>
                </c:pt>
                <c:pt idx="306">
                  <c:v>10562866.4838562</c:v>
                </c:pt>
                <c:pt idx="307">
                  <c:v>10562866.4838562</c:v>
                </c:pt>
                <c:pt idx="308">
                  <c:v>10562866.4838562</c:v>
                </c:pt>
                <c:pt idx="309">
                  <c:v>10562866.4838562</c:v>
                </c:pt>
                <c:pt idx="310">
                  <c:v>10562866.4838562</c:v>
                </c:pt>
                <c:pt idx="311">
                  <c:v>10562866.4838562</c:v>
                </c:pt>
                <c:pt idx="312">
                  <c:v>10562866.4838562</c:v>
                </c:pt>
                <c:pt idx="313">
                  <c:v>10562866.4838562</c:v>
                </c:pt>
                <c:pt idx="314">
                  <c:v>10562866.4838562</c:v>
                </c:pt>
                <c:pt idx="315">
                  <c:v>10562866.4838562</c:v>
                </c:pt>
                <c:pt idx="316">
                  <c:v>10562866.4838562</c:v>
                </c:pt>
                <c:pt idx="317">
                  <c:v>10562866.4838562</c:v>
                </c:pt>
                <c:pt idx="318">
                  <c:v>10562866.4838562</c:v>
                </c:pt>
                <c:pt idx="319">
                  <c:v>10562866.4838562</c:v>
                </c:pt>
                <c:pt idx="320">
                  <c:v>10562866.4838562</c:v>
                </c:pt>
                <c:pt idx="321">
                  <c:v>10562866.4838562</c:v>
                </c:pt>
                <c:pt idx="322">
                  <c:v>10562866.4838562</c:v>
                </c:pt>
                <c:pt idx="323">
                  <c:v>10562866.4838562</c:v>
                </c:pt>
                <c:pt idx="324">
                  <c:v>10562866.4838562</c:v>
                </c:pt>
                <c:pt idx="325">
                  <c:v>10562866.4838562</c:v>
                </c:pt>
                <c:pt idx="326">
                  <c:v>10562866.4838562</c:v>
                </c:pt>
                <c:pt idx="327">
                  <c:v>10562866.4838562</c:v>
                </c:pt>
                <c:pt idx="328">
                  <c:v>10562866.4838562</c:v>
                </c:pt>
                <c:pt idx="329">
                  <c:v>10562866.4838562</c:v>
                </c:pt>
                <c:pt idx="330">
                  <c:v>10562866.4838562</c:v>
                </c:pt>
                <c:pt idx="331">
                  <c:v>10562866.4838562</c:v>
                </c:pt>
                <c:pt idx="332">
                  <c:v>10562866.4838562</c:v>
                </c:pt>
                <c:pt idx="333">
                  <c:v>10562866.4838562</c:v>
                </c:pt>
                <c:pt idx="334">
                  <c:v>10562866.4838562</c:v>
                </c:pt>
                <c:pt idx="335">
                  <c:v>10562866.4838562</c:v>
                </c:pt>
                <c:pt idx="336">
                  <c:v>10562866.4838562</c:v>
                </c:pt>
                <c:pt idx="337">
                  <c:v>10562866.4838562</c:v>
                </c:pt>
                <c:pt idx="338">
                  <c:v>10562866.4838562</c:v>
                </c:pt>
                <c:pt idx="339">
                  <c:v>10562866.4838562</c:v>
                </c:pt>
                <c:pt idx="340">
                  <c:v>10562866.4838562</c:v>
                </c:pt>
                <c:pt idx="341">
                  <c:v>10562866.4838562</c:v>
                </c:pt>
                <c:pt idx="342">
                  <c:v>10562866.4838562</c:v>
                </c:pt>
                <c:pt idx="343">
                  <c:v>10562866.4838562</c:v>
                </c:pt>
                <c:pt idx="344">
                  <c:v>10562866.4838562</c:v>
                </c:pt>
                <c:pt idx="345">
                  <c:v>10562866.4838562</c:v>
                </c:pt>
                <c:pt idx="346">
                  <c:v>10562866.4838562</c:v>
                </c:pt>
                <c:pt idx="347">
                  <c:v>10562866.4838562</c:v>
                </c:pt>
                <c:pt idx="348">
                  <c:v>10562866.4838562</c:v>
                </c:pt>
                <c:pt idx="349">
                  <c:v>10562866.4838562</c:v>
                </c:pt>
                <c:pt idx="350">
                  <c:v>10562866.4838562</c:v>
                </c:pt>
                <c:pt idx="351">
                  <c:v>10562866.4838562</c:v>
                </c:pt>
                <c:pt idx="352">
                  <c:v>10562866.4838562</c:v>
                </c:pt>
                <c:pt idx="353">
                  <c:v>10562866.4838562</c:v>
                </c:pt>
                <c:pt idx="354">
                  <c:v>10562866.4838562</c:v>
                </c:pt>
                <c:pt idx="355">
                  <c:v>10562866.4838562</c:v>
                </c:pt>
                <c:pt idx="356">
                  <c:v>10562866.4838562</c:v>
                </c:pt>
                <c:pt idx="357">
                  <c:v>10562866.4838562</c:v>
                </c:pt>
                <c:pt idx="358">
                  <c:v>10562866.4838562</c:v>
                </c:pt>
                <c:pt idx="359">
                  <c:v>10562866.4838562</c:v>
                </c:pt>
                <c:pt idx="360">
                  <c:v>10562866.4838562</c:v>
                </c:pt>
                <c:pt idx="361">
                  <c:v>10562866.4838562</c:v>
                </c:pt>
                <c:pt idx="362">
                  <c:v>10562866.4838562</c:v>
                </c:pt>
                <c:pt idx="363">
                  <c:v>10562866.4838562</c:v>
                </c:pt>
                <c:pt idx="364">
                  <c:v>10562866.4838562</c:v>
                </c:pt>
                <c:pt idx="365">
                  <c:v>10562866.4838562</c:v>
                </c:pt>
                <c:pt idx="366">
                  <c:v>10562866.4838562</c:v>
                </c:pt>
                <c:pt idx="367">
                  <c:v>10562866.4838562</c:v>
                </c:pt>
                <c:pt idx="368">
                  <c:v>10562866.4838562</c:v>
                </c:pt>
                <c:pt idx="369">
                  <c:v>10562866.4838562</c:v>
                </c:pt>
                <c:pt idx="370">
                  <c:v>10562866.4838562</c:v>
                </c:pt>
                <c:pt idx="371">
                  <c:v>10562866.4838562</c:v>
                </c:pt>
                <c:pt idx="372">
                  <c:v>10562866.4838562</c:v>
                </c:pt>
                <c:pt idx="373">
                  <c:v>10562866.4838562</c:v>
                </c:pt>
                <c:pt idx="374">
                  <c:v>10562866.4838562</c:v>
                </c:pt>
                <c:pt idx="375">
                  <c:v>10562866.4838562</c:v>
                </c:pt>
                <c:pt idx="376">
                  <c:v>10562866.4838562</c:v>
                </c:pt>
                <c:pt idx="377">
                  <c:v>10562866.4838562</c:v>
                </c:pt>
                <c:pt idx="378">
                  <c:v>10562866.4838562</c:v>
                </c:pt>
                <c:pt idx="379">
                  <c:v>10562866.4838562</c:v>
                </c:pt>
                <c:pt idx="380">
                  <c:v>10562866.4838562</c:v>
                </c:pt>
                <c:pt idx="381">
                  <c:v>10562866.4838562</c:v>
                </c:pt>
                <c:pt idx="382">
                  <c:v>10562866.4838562</c:v>
                </c:pt>
                <c:pt idx="383">
                  <c:v>10562866.4838562</c:v>
                </c:pt>
                <c:pt idx="384">
                  <c:v>10562866.4838562</c:v>
                </c:pt>
                <c:pt idx="385">
                  <c:v>10562866.4838562</c:v>
                </c:pt>
                <c:pt idx="386">
                  <c:v>10562866.4838562</c:v>
                </c:pt>
                <c:pt idx="387">
                  <c:v>10562866.4838562</c:v>
                </c:pt>
                <c:pt idx="388">
                  <c:v>10562866.4838562</c:v>
                </c:pt>
                <c:pt idx="389">
                  <c:v>10562866.4838562</c:v>
                </c:pt>
                <c:pt idx="390">
                  <c:v>10562866.4838562</c:v>
                </c:pt>
                <c:pt idx="391">
                  <c:v>10562866.4838562</c:v>
                </c:pt>
                <c:pt idx="392">
                  <c:v>10562866.4838562</c:v>
                </c:pt>
                <c:pt idx="393">
                  <c:v>10562866.4838562</c:v>
                </c:pt>
                <c:pt idx="394">
                  <c:v>10562866.4838562</c:v>
                </c:pt>
                <c:pt idx="395">
                  <c:v>10562866.4838562</c:v>
                </c:pt>
                <c:pt idx="396">
                  <c:v>10562866.4838562</c:v>
                </c:pt>
                <c:pt idx="397">
                  <c:v>10562866.4838562</c:v>
                </c:pt>
                <c:pt idx="398">
                  <c:v>10562866.4838562</c:v>
                </c:pt>
                <c:pt idx="399">
                  <c:v>10562866.4838562</c:v>
                </c:pt>
                <c:pt idx="400">
                  <c:v>10562866.4838562</c:v>
                </c:pt>
                <c:pt idx="401">
                  <c:v>10562866.4838562</c:v>
                </c:pt>
                <c:pt idx="402">
                  <c:v>10562866.4838562</c:v>
                </c:pt>
                <c:pt idx="403">
                  <c:v>10562866.4838562</c:v>
                </c:pt>
                <c:pt idx="404">
                  <c:v>10562866.4838562</c:v>
                </c:pt>
                <c:pt idx="405">
                  <c:v>10562866.4838562</c:v>
                </c:pt>
                <c:pt idx="406">
                  <c:v>10562866.4838562</c:v>
                </c:pt>
                <c:pt idx="407">
                  <c:v>10562866.4838562</c:v>
                </c:pt>
                <c:pt idx="408">
                  <c:v>10562866.4838562</c:v>
                </c:pt>
                <c:pt idx="409">
                  <c:v>10562866.4838562</c:v>
                </c:pt>
                <c:pt idx="410">
                  <c:v>10562866.4838562</c:v>
                </c:pt>
                <c:pt idx="411">
                  <c:v>10562866.4838562</c:v>
                </c:pt>
                <c:pt idx="412">
                  <c:v>10562866.4838562</c:v>
                </c:pt>
                <c:pt idx="413">
                  <c:v>10562866.4838562</c:v>
                </c:pt>
                <c:pt idx="414">
                  <c:v>10562866.4838562</c:v>
                </c:pt>
                <c:pt idx="415">
                  <c:v>10562866.4838562</c:v>
                </c:pt>
                <c:pt idx="416">
                  <c:v>10562866.4838562</c:v>
                </c:pt>
                <c:pt idx="417">
                  <c:v>10562866.4838562</c:v>
                </c:pt>
                <c:pt idx="418">
                  <c:v>10562866.4838562</c:v>
                </c:pt>
                <c:pt idx="419">
                  <c:v>10562866.4838562</c:v>
                </c:pt>
                <c:pt idx="420">
                  <c:v>10562866.4838562</c:v>
                </c:pt>
                <c:pt idx="421">
                  <c:v>10562866.4838562</c:v>
                </c:pt>
                <c:pt idx="422">
                  <c:v>10562866.4838562</c:v>
                </c:pt>
                <c:pt idx="423">
                  <c:v>10562866.4838562</c:v>
                </c:pt>
                <c:pt idx="424">
                  <c:v>10562866.4838562</c:v>
                </c:pt>
                <c:pt idx="425">
                  <c:v>10562866.4838562</c:v>
                </c:pt>
                <c:pt idx="426">
                  <c:v>10562866.4838562</c:v>
                </c:pt>
                <c:pt idx="427">
                  <c:v>10562866.4838562</c:v>
                </c:pt>
                <c:pt idx="428">
                  <c:v>10562866.4838562</c:v>
                </c:pt>
                <c:pt idx="429">
                  <c:v>10562866.4838562</c:v>
                </c:pt>
                <c:pt idx="430">
                  <c:v>10562866.4838562</c:v>
                </c:pt>
                <c:pt idx="431">
                  <c:v>10562866.4838562</c:v>
                </c:pt>
                <c:pt idx="432">
                  <c:v>10562866.4838562</c:v>
                </c:pt>
                <c:pt idx="433">
                  <c:v>10562866.4838562</c:v>
                </c:pt>
                <c:pt idx="434">
                  <c:v>10562866.4838562</c:v>
                </c:pt>
                <c:pt idx="435">
                  <c:v>10562866.4838562</c:v>
                </c:pt>
                <c:pt idx="436">
                  <c:v>10562866.4838562</c:v>
                </c:pt>
                <c:pt idx="437">
                  <c:v>10562866.4838562</c:v>
                </c:pt>
                <c:pt idx="438">
                  <c:v>10562866.4838562</c:v>
                </c:pt>
                <c:pt idx="439">
                  <c:v>10562866.4838562</c:v>
                </c:pt>
                <c:pt idx="440">
                  <c:v>10562866.4838562</c:v>
                </c:pt>
                <c:pt idx="441">
                  <c:v>10562866.4838562</c:v>
                </c:pt>
                <c:pt idx="442">
                  <c:v>10562866.4838562</c:v>
                </c:pt>
                <c:pt idx="443">
                  <c:v>10562866.4838562</c:v>
                </c:pt>
                <c:pt idx="444">
                  <c:v>10562866.4838562</c:v>
                </c:pt>
                <c:pt idx="445">
                  <c:v>10562866.4838562</c:v>
                </c:pt>
                <c:pt idx="446">
                  <c:v>10562866.4838562</c:v>
                </c:pt>
                <c:pt idx="447">
                  <c:v>10562866.4838562</c:v>
                </c:pt>
                <c:pt idx="448">
                  <c:v>10562866.4838562</c:v>
                </c:pt>
                <c:pt idx="449">
                  <c:v>10562866.4838562</c:v>
                </c:pt>
                <c:pt idx="450">
                  <c:v>10562866.4838562</c:v>
                </c:pt>
                <c:pt idx="451">
                  <c:v>10562866.4838562</c:v>
                </c:pt>
                <c:pt idx="452">
                  <c:v>10562866.4838562</c:v>
                </c:pt>
                <c:pt idx="453">
                  <c:v>10562866.4838562</c:v>
                </c:pt>
                <c:pt idx="454">
                  <c:v>10562866.4838562</c:v>
                </c:pt>
                <c:pt idx="455">
                  <c:v>10562866.4838562</c:v>
                </c:pt>
                <c:pt idx="456">
                  <c:v>10562866.4838562</c:v>
                </c:pt>
                <c:pt idx="457">
                  <c:v>10562866.4838562</c:v>
                </c:pt>
                <c:pt idx="458">
                  <c:v>10562866.4838562</c:v>
                </c:pt>
                <c:pt idx="459">
                  <c:v>10562866.4838562</c:v>
                </c:pt>
                <c:pt idx="460">
                  <c:v>10562866.4838562</c:v>
                </c:pt>
                <c:pt idx="461">
                  <c:v>10562866.4838562</c:v>
                </c:pt>
                <c:pt idx="462">
                  <c:v>10562866.4838562</c:v>
                </c:pt>
                <c:pt idx="463">
                  <c:v>10562866.4838562</c:v>
                </c:pt>
                <c:pt idx="464">
                  <c:v>10562866.4838562</c:v>
                </c:pt>
                <c:pt idx="465">
                  <c:v>10562866.4838562</c:v>
                </c:pt>
                <c:pt idx="466">
                  <c:v>10562866.4838562</c:v>
                </c:pt>
                <c:pt idx="467">
                  <c:v>10562866.4838562</c:v>
                </c:pt>
                <c:pt idx="468">
                  <c:v>10562866.4838562</c:v>
                </c:pt>
                <c:pt idx="469">
                  <c:v>10562866.4838562</c:v>
                </c:pt>
                <c:pt idx="470">
                  <c:v>10562866.4838562</c:v>
                </c:pt>
                <c:pt idx="471">
                  <c:v>10562866.4838562</c:v>
                </c:pt>
                <c:pt idx="472">
                  <c:v>10562866.4838562</c:v>
                </c:pt>
                <c:pt idx="473">
                  <c:v>10562866.4838562</c:v>
                </c:pt>
                <c:pt idx="474">
                  <c:v>10562866.4838562</c:v>
                </c:pt>
                <c:pt idx="475">
                  <c:v>10562866.4838562</c:v>
                </c:pt>
                <c:pt idx="476">
                  <c:v>10562866.4838562</c:v>
                </c:pt>
                <c:pt idx="477">
                  <c:v>10562866.4838562</c:v>
                </c:pt>
                <c:pt idx="478">
                  <c:v>10562866.4838562</c:v>
                </c:pt>
                <c:pt idx="479">
                  <c:v>10562866.4838562</c:v>
                </c:pt>
                <c:pt idx="480">
                  <c:v>10562866.4838562</c:v>
                </c:pt>
                <c:pt idx="481">
                  <c:v>10562866.4838562</c:v>
                </c:pt>
                <c:pt idx="482">
                  <c:v>10562866.4838562</c:v>
                </c:pt>
                <c:pt idx="483">
                  <c:v>10562866.4838562</c:v>
                </c:pt>
                <c:pt idx="484">
                  <c:v>10562866.4838562</c:v>
                </c:pt>
                <c:pt idx="485">
                  <c:v>10562866.4838562</c:v>
                </c:pt>
                <c:pt idx="486">
                  <c:v>10562866.4838562</c:v>
                </c:pt>
                <c:pt idx="487">
                  <c:v>10562866.4838562</c:v>
                </c:pt>
                <c:pt idx="488">
                  <c:v>10562866.4838562</c:v>
                </c:pt>
                <c:pt idx="489">
                  <c:v>10562866.4838562</c:v>
                </c:pt>
                <c:pt idx="490">
                  <c:v>10562866.4838562</c:v>
                </c:pt>
                <c:pt idx="491">
                  <c:v>10562866.4838562</c:v>
                </c:pt>
                <c:pt idx="492">
                  <c:v>10562866.4838562</c:v>
                </c:pt>
                <c:pt idx="493">
                  <c:v>10562866.4838562</c:v>
                </c:pt>
                <c:pt idx="494">
                  <c:v>10562866.4838562</c:v>
                </c:pt>
                <c:pt idx="495">
                  <c:v>10562866.4838562</c:v>
                </c:pt>
                <c:pt idx="496">
                  <c:v>10562866.4838562</c:v>
                </c:pt>
                <c:pt idx="497">
                  <c:v>10562866.4838562</c:v>
                </c:pt>
                <c:pt idx="498">
                  <c:v>10562866.4838562</c:v>
                </c:pt>
                <c:pt idx="499">
                  <c:v>10562866.4838562</c:v>
                </c:pt>
                <c:pt idx="500">
                  <c:v>10562866.4838562</c:v>
                </c:pt>
                <c:pt idx="501">
                  <c:v>10562866.4838562</c:v>
                </c:pt>
                <c:pt idx="502">
                  <c:v>10562866.4838562</c:v>
                </c:pt>
                <c:pt idx="503">
                  <c:v>10562866.4838562</c:v>
                </c:pt>
                <c:pt idx="504">
                  <c:v>10562866.4838562</c:v>
                </c:pt>
                <c:pt idx="505">
                  <c:v>10562866.4838562</c:v>
                </c:pt>
                <c:pt idx="506">
                  <c:v>10562866.4838562</c:v>
                </c:pt>
                <c:pt idx="507">
                  <c:v>10562866.4838562</c:v>
                </c:pt>
                <c:pt idx="508">
                  <c:v>10562866.4838562</c:v>
                </c:pt>
                <c:pt idx="509">
                  <c:v>10562866.4838562</c:v>
                </c:pt>
                <c:pt idx="510">
                  <c:v>10562866.4838562</c:v>
                </c:pt>
                <c:pt idx="511">
                  <c:v>10562866.4838562</c:v>
                </c:pt>
                <c:pt idx="512">
                  <c:v>10562866.4838562</c:v>
                </c:pt>
                <c:pt idx="513">
                  <c:v>10562866.4838562</c:v>
                </c:pt>
                <c:pt idx="514">
                  <c:v>10562866.4838562</c:v>
                </c:pt>
                <c:pt idx="515">
                  <c:v>10562866.4838562</c:v>
                </c:pt>
                <c:pt idx="516">
                  <c:v>10562866.4838562</c:v>
                </c:pt>
                <c:pt idx="517">
                  <c:v>10562866.4838562</c:v>
                </c:pt>
                <c:pt idx="518">
                  <c:v>10562866.4838562</c:v>
                </c:pt>
                <c:pt idx="519">
                  <c:v>10562866.4838562</c:v>
                </c:pt>
                <c:pt idx="520">
                  <c:v>10562866.4838562</c:v>
                </c:pt>
                <c:pt idx="521">
                  <c:v>10562866.4838562</c:v>
                </c:pt>
                <c:pt idx="522">
                  <c:v>10562866.4838562</c:v>
                </c:pt>
                <c:pt idx="523">
                  <c:v>10562866.4838562</c:v>
                </c:pt>
                <c:pt idx="524">
                  <c:v>10562866.4838562</c:v>
                </c:pt>
                <c:pt idx="525">
                  <c:v>10562866.4838562</c:v>
                </c:pt>
                <c:pt idx="526">
                  <c:v>10562866.4838562</c:v>
                </c:pt>
                <c:pt idx="527">
                  <c:v>10562866.4838562</c:v>
                </c:pt>
                <c:pt idx="528">
                  <c:v>10562866.4838562</c:v>
                </c:pt>
                <c:pt idx="529">
                  <c:v>10562866.4838562</c:v>
                </c:pt>
                <c:pt idx="530">
                  <c:v>10562866.4838562</c:v>
                </c:pt>
                <c:pt idx="531">
                  <c:v>10562866.4838562</c:v>
                </c:pt>
                <c:pt idx="532">
                  <c:v>10562866.4838562</c:v>
                </c:pt>
                <c:pt idx="533">
                  <c:v>10562866.4838562</c:v>
                </c:pt>
                <c:pt idx="534">
                  <c:v>10562866.4838562</c:v>
                </c:pt>
                <c:pt idx="535">
                  <c:v>10562866.4838562</c:v>
                </c:pt>
                <c:pt idx="536">
                  <c:v>10562866.4838562</c:v>
                </c:pt>
                <c:pt idx="537">
                  <c:v>10562866.4838562</c:v>
                </c:pt>
                <c:pt idx="538">
                  <c:v>10562866.4838562</c:v>
                </c:pt>
                <c:pt idx="539">
                  <c:v>10562866.4838562</c:v>
                </c:pt>
                <c:pt idx="540">
                  <c:v>10562866.4838562</c:v>
                </c:pt>
                <c:pt idx="541">
                  <c:v>10562866.4838562</c:v>
                </c:pt>
                <c:pt idx="542">
                  <c:v>10562866.4838562</c:v>
                </c:pt>
                <c:pt idx="543">
                  <c:v>10562866.4838562</c:v>
                </c:pt>
                <c:pt idx="544">
                  <c:v>10562866.4838562</c:v>
                </c:pt>
                <c:pt idx="545">
                  <c:v>10562866.4838562</c:v>
                </c:pt>
                <c:pt idx="546">
                  <c:v>10562866.4838562</c:v>
                </c:pt>
                <c:pt idx="547">
                  <c:v>10562866.4838562</c:v>
                </c:pt>
                <c:pt idx="548">
                  <c:v>10562866.4838562</c:v>
                </c:pt>
                <c:pt idx="549">
                  <c:v>10562866.4838562</c:v>
                </c:pt>
                <c:pt idx="550">
                  <c:v>10562866.4838562</c:v>
                </c:pt>
                <c:pt idx="551">
                  <c:v>10562866.4838562</c:v>
                </c:pt>
                <c:pt idx="552">
                  <c:v>10562866.4838562</c:v>
                </c:pt>
                <c:pt idx="553">
                  <c:v>10562866.4838562</c:v>
                </c:pt>
                <c:pt idx="554">
                  <c:v>10562866.4838562</c:v>
                </c:pt>
                <c:pt idx="555">
                  <c:v>10562866.4838562</c:v>
                </c:pt>
                <c:pt idx="556">
                  <c:v>10562866.4838562</c:v>
                </c:pt>
                <c:pt idx="557">
                  <c:v>10562866.4838562</c:v>
                </c:pt>
                <c:pt idx="558">
                  <c:v>10562866.4838562</c:v>
                </c:pt>
                <c:pt idx="559">
                  <c:v>10562866.4838562</c:v>
                </c:pt>
                <c:pt idx="560">
                  <c:v>10562866.4838562</c:v>
                </c:pt>
                <c:pt idx="561">
                  <c:v>10562866.4838562</c:v>
                </c:pt>
                <c:pt idx="562">
                  <c:v>10562866.4838562</c:v>
                </c:pt>
                <c:pt idx="563">
                  <c:v>10562866.4838562</c:v>
                </c:pt>
                <c:pt idx="564">
                  <c:v>10562866.4838562</c:v>
                </c:pt>
                <c:pt idx="565">
                  <c:v>10562866.4838562</c:v>
                </c:pt>
                <c:pt idx="566">
                  <c:v>10562866.4838562</c:v>
                </c:pt>
                <c:pt idx="567">
                  <c:v>10562866.4838562</c:v>
                </c:pt>
                <c:pt idx="568">
                  <c:v>10562866.4838562</c:v>
                </c:pt>
                <c:pt idx="569">
                  <c:v>10562866.4838562</c:v>
                </c:pt>
                <c:pt idx="570">
                  <c:v>10562866.4838562</c:v>
                </c:pt>
                <c:pt idx="571">
                  <c:v>10562866.4838562</c:v>
                </c:pt>
                <c:pt idx="572">
                  <c:v>10562866.4838562</c:v>
                </c:pt>
                <c:pt idx="573">
                  <c:v>10562866.4838562</c:v>
                </c:pt>
                <c:pt idx="574">
                  <c:v>10562866.4838562</c:v>
                </c:pt>
                <c:pt idx="575">
                  <c:v>10562866.4838562</c:v>
                </c:pt>
                <c:pt idx="576">
                  <c:v>10562866.4838562</c:v>
                </c:pt>
                <c:pt idx="577">
                  <c:v>10562866.4838562</c:v>
                </c:pt>
                <c:pt idx="578">
                  <c:v>10562866.4838562</c:v>
                </c:pt>
                <c:pt idx="579">
                  <c:v>10562866.4838562</c:v>
                </c:pt>
                <c:pt idx="580">
                  <c:v>10562866.4838562</c:v>
                </c:pt>
                <c:pt idx="581">
                  <c:v>10562866.4838562</c:v>
                </c:pt>
                <c:pt idx="582">
                  <c:v>10562866.4838562</c:v>
                </c:pt>
                <c:pt idx="583">
                  <c:v>10562866.4838562</c:v>
                </c:pt>
                <c:pt idx="584">
                  <c:v>10562866.4838562</c:v>
                </c:pt>
                <c:pt idx="585">
                  <c:v>10562866.4838562</c:v>
                </c:pt>
                <c:pt idx="586">
                  <c:v>10562866.4838562</c:v>
                </c:pt>
                <c:pt idx="587">
                  <c:v>10562866.4838562</c:v>
                </c:pt>
                <c:pt idx="588">
                  <c:v>10562866.4838562</c:v>
                </c:pt>
                <c:pt idx="589">
                  <c:v>10562866.4838562</c:v>
                </c:pt>
                <c:pt idx="590">
                  <c:v>10562866.4838562</c:v>
                </c:pt>
                <c:pt idx="591">
                  <c:v>10562866.4838562</c:v>
                </c:pt>
                <c:pt idx="592">
                  <c:v>10562866.4838562</c:v>
                </c:pt>
                <c:pt idx="593">
                  <c:v>10562866.4838562</c:v>
                </c:pt>
                <c:pt idx="594">
                  <c:v>10562866.4838562</c:v>
                </c:pt>
                <c:pt idx="595">
                  <c:v>10562866.4838562</c:v>
                </c:pt>
                <c:pt idx="596">
                  <c:v>10562866.4838562</c:v>
                </c:pt>
                <c:pt idx="597">
                  <c:v>10562866.4838562</c:v>
                </c:pt>
                <c:pt idx="598">
                  <c:v>10562866.4838562</c:v>
                </c:pt>
                <c:pt idx="599">
                  <c:v>10562866.4838562</c:v>
                </c:pt>
                <c:pt idx="600">
                  <c:v>10562866.4838562</c:v>
                </c:pt>
                <c:pt idx="601">
                  <c:v>10562866.4838562</c:v>
                </c:pt>
                <c:pt idx="602">
                  <c:v>10562866.4838562</c:v>
                </c:pt>
                <c:pt idx="603">
                  <c:v>10562866.4838562</c:v>
                </c:pt>
                <c:pt idx="604">
                  <c:v>10562866.4838562</c:v>
                </c:pt>
                <c:pt idx="605">
                  <c:v>10562866.4838562</c:v>
                </c:pt>
                <c:pt idx="606">
                  <c:v>10562866.4838562</c:v>
                </c:pt>
                <c:pt idx="607">
                  <c:v>10562866.4838562</c:v>
                </c:pt>
                <c:pt idx="608">
                  <c:v>10562866.4838562</c:v>
                </c:pt>
                <c:pt idx="609">
                  <c:v>10562866.4838562</c:v>
                </c:pt>
                <c:pt idx="610">
                  <c:v>10562866.4838562</c:v>
                </c:pt>
                <c:pt idx="611">
                  <c:v>10562866.4838562</c:v>
                </c:pt>
                <c:pt idx="612">
                  <c:v>10562866.4838562</c:v>
                </c:pt>
                <c:pt idx="613">
                  <c:v>10562866.4838562</c:v>
                </c:pt>
                <c:pt idx="614">
                  <c:v>10562866.4838562</c:v>
                </c:pt>
                <c:pt idx="615">
                  <c:v>10562866.4838562</c:v>
                </c:pt>
                <c:pt idx="616">
                  <c:v>10562866.4838562</c:v>
                </c:pt>
                <c:pt idx="617">
                  <c:v>10562866.4838562</c:v>
                </c:pt>
                <c:pt idx="618">
                  <c:v>10562866.4838562</c:v>
                </c:pt>
                <c:pt idx="619">
                  <c:v>10562866.4838562</c:v>
                </c:pt>
                <c:pt idx="620">
                  <c:v>10562866.4838562</c:v>
                </c:pt>
                <c:pt idx="621">
                  <c:v>10562866.4838562</c:v>
                </c:pt>
                <c:pt idx="622">
                  <c:v>10562866.4838562</c:v>
                </c:pt>
                <c:pt idx="623">
                  <c:v>10562866.4838562</c:v>
                </c:pt>
                <c:pt idx="624">
                  <c:v>10562866.4838562</c:v>
                </c:pt>
                <c:pt idx="625">
                  <c:v>10562866.4838562</c:v>
                </c:pt>
                <c:pt idx="626">
                  <c:v>10562866.4838562</c:v>
                </c:pt>
                <c:pt idx="627">
                  <c:v>10562866.4838562</c:v>
                </c:pt>
                <c:pt idx="628">
                  <c:v>10562866.4838562</c:v>
                </c:pt>
                <c:pt idx="629">
                  <c:v>10562866.4838562</c:v>
                </c:pt>
                <c:pt idx="630">
                  <c:v>10562866.4838562</c:v>
                </c:pt>
                <c:pt idx="631">
                  <c:v>10562866.4838562</c:v>
                </c:pt>
                <c:pt idx="632">
                  <c:v>10562866.4838562</c:v>
                </c:pt>
                <c:pt idx="633">
                  <c:v>10562866.4838562</c:v>
                </c:pt>
                <c:pt idx="634">
                  <c:v>10562866.4838562</c:v>
                </c:pt>
                <c:pt idx="635">
                  <c:v>10562866.4838562</c:v>
                </c:pt>
                <c:pt idx="636">
                  <c:v>10562866.4838562</c:v>
                </c:pt>
                <c:pt idx="637">
                  <c:v>10562866.4838562</c:v>
                </c:pt>
                <c:pt idx="638">
                  <c:v>10562866.4838562</c:v>
                </c:pt>
                <c:pt idx="639">
                  <c:v>10562866.4838562</c:v>
                </c:pt>
                <c:pt idx="640">
                  <c:v>10562866.4838562</c:v>
                </c:pt>
                <c:pt idx="641">
                  <c:v>10562866.4838562</c:v>
                </c:pt>
                <c:pt idx="642">
                  <c:v>10562866.4838562</c:v>
                </c:pt>
                <c:pt idx="643">
                  <c:v>10562866.4838562</c:v>
                </c:pt>
                <c:pt idx="644">
                  <c:v>10562866.4838562</c:v>
                </c:pt>
                <c:pt idx="645">
                  <c:v>10562866.4838562</c:v>
                </c:pt>
                <c:pt idx="646">
                  <c:v>10562866.4838562</c:v>
                </c:pt>
                <c:pt idx="647">
                  <c:v>10562866.4838562</c:v>
                </c:pt>
                <c:pt idx="648">
                  <c:v>10562866.4838562</c:v>
                </c:pt>
                <c:pt idx="649">
                  <c:v>10562866.4838562</c:v>
                </c:pt>
                <c:pt idx="650">
                  <c:v>10562866.4838562</c:v>
                </c:pt>
                <c:pt idx="651">
                  <c:v>10562866.4838562</c:v>
                </c:pt>
                <c:pt idx="652">
                  <c:v>10562866.4838562</c:v>
                </c:pt>
                <c:pt idx="653">
                  <c:v>10562866.4838562</c:v>
                </c:pt>
                <c:pt idx="654">
                  <c:v>10562866.4838562</c:v>
                </c:pt>
                <c:pt idx="655">
                  <c:v>10562866.4838562</c:v>
                </c:pt>
                <c:pt idx="656">
                  <c:v>10562866.4838562</c:v>
                </c:pt>
                <c:pt idx="657">
                  <c:v>10562866.4838562</c:v>
                </c:pt>
                <c:pt idx="658">
                  <c:v>10562866.4838562</c:v>
                </c:pt>
                <c:pt idx="659">
                  <c:v>10562866.4838562</c:v>
                </c:pt>
                <c:pt idx="660">
                  <c:v>10562866.4838562</c:v>
                </c:pt>
                <c:pt idx="661">
                  <c:v>10562866.4838562</c:v>
                </c:pt>
                <c:pt idx="662">
                  <c:v>10562866.4838562</c:v>
                </c:pt>
                <c:pt idx="663">
                  <c:v>10562866.4838562</c:v>
                </c:pt>
                <c:pt idx="664">
                  <c:v>10562866.4838562</c:v>
                </c:pt>
                <c:pt idx="665">
                  <c:v>10562866.4838562</c:v>
                </c:pt>
                <c:pt idx="666">
                  <c:v>10562866.4838562</c:v>
                </c:pt>
                <c:pt idx="667">
                  <c:v>10562866.4838562</c:v>
                </c:pt>
                <c:pt idx="668">
                  <c:v>10562866.4838562</c:v>
                </c:pt>
                <c:pt idx="669">
                  <c:v>10562866.4838562</c:v>
                </c:pt>
                <c:pt idx="670">
                  <c:v>10562866.4838562</c:v>
                </c:pt>
                <c:pt idx="671">
                  <c:v>10562866.4838562</c:v>
                </c:pt>
                <c:pt idx="672">
                  <c:v>10562866.4838562</c:v>
                </c:pt>
                <c:pt idx="673">
                  <c:v>10562866.4838562</c:v>
                </c:pt>
                <c:pt idx="674">
                  <c:v>10562866.4838562</c:v>
                </c:pt>
                <c:pt idx="675">
                  <c:v>10562866.4838562</c:v>
                </c:pt>
                <c:pt idx="676">
                  <c:v>10562866.4838562</c:v>
                </c:pt>
                <c:pt idx="677">
                  <c:v>10562866.4838562</c:v>
                </c:pt>
                <c:pt idx="678">
                  <c:v>10562866.4838562</c:v>
                </c:pt>
                <c:pt idx="679">
                  <c:v>10562866.4838562</c:v>
                </c:pt>
                <c:pt idx="680">
                  <c:v>10562866.4838562</c:v>
                </c:pt>
                <c:pt idx="681">
                  <c:v>10562866.4838562</c:v>
                </c:pt>
                <c:pt idx="682">
                  <c:v>10562866.4838562</c:v>
                </c:pt>
                <c:pt idx="683">
                  <c:v>10562866.4838562</c:v>
                </c:pt>
                <c:pt idx="684">
                  <c:v>10562866.4838562</c:v>
                </c:pt>
                <c:pt idx="685">
                  <c:v>10562866.4838562</c:v>
                </c:pt>
                <c:pt idx="686">
                  <c:v>10562866.4838562</c:v>
                </c:pt>
                <c:pt idx="687">
                  <c:v>10562866.4838562</c:v>
                </c:pt>
                <c:pt idx="688">
                  <c:v>10562866.4838562</c:v>
                </c:pt>
                <c:pt idx="689">
                  <c:v>10562866.4838562</c:v>
                </c:pt>
                <c:pt idx="690">
                  <c:v>10562866.4838562</c:v>
                </c:pt>
                <c:pt idx="691">
                  <c:v>10562866.4838562</c:v>
                </c:pt>
                <c:pt idx="692">
                  <c:v>10562866.4838562</c:v>
                </c:pt>
                <c:pt idx="693">
                  <c:v>10562866.4838562</c:v>
                </c:pt>
                <c:pt idx="694">
                  <c:v>10562866.4838562</c:v>
                </c:pt>
                <c:pt idx="695">
                  <c:v>10562866.4838562</c:v>
                </c:pt>
                <c:pt idx="696">
                  <c:v>10562866.4838562</c:v>
                </c:pt>
                <c:pt idx="697">
                  <c:v>10562866.4838562</c:v>
                </c:pt>
                <c:pt idx="698">
                  <c:v>10562866.4838562</c:v>
                </c:pt>
                <c:pt idx="699">
                  <c:v>10562866.4838562</c:v>
                </c:pt>
                <c:pt idx="700">
                  <c:v>10562866.4838562</c:v>
                </c:pt>
                <c:pt idx="701">
                  <c:v>10562866.4838562</c:v>
                </c:pt>
                <c:pt idx="702">
                  <c:v>10562866.4838562</c:v>
                </c:pt>
                <c:pt idx="703">
                  <c:v>10562866.4838562</c:v>
                </c:pt>
                <c:pt idx="704">
                  <c:v>10562866.4838562</c:v>
                </c:pt>
                <c:pt idx="705">
                  <c:v>10562866.4838562</c:v>
                </c:pt>
                <c:pt idx="706">
                  <c:v>10562866.4838562</c:v>
                </c:pt>
                <c:pt idx="707">
                  <c:v>10562866.4838562</c:v>
                </c:pt>
                <c:pt idx="708">
                  <c:v>10562866.4838562</c:v>
                </c:pt>
                <c:pt idx="709">
                  <c:v>10562866.4838562</c:v>
                </c:pt>
                <c:pt idx="710">
                  <c:v>10562866.4838562</c:v>
                </c:pt>
                <c:pt idx="711">
                  <c:v>10562866.4838562</c:v>
                </c:pt>
                <c:pt idx="712">
                  <c:v>10562866.4838562</c:v>
                </c:pt>
                <c:pt idx="713">
                  <c:v>10562866.4838562</c:v>
                </c:pt>
                <c:pt idx="714">
                  <c:v>10562866.4838562</c:v>
                </c:pt>
                <c:pt idx="715">
                  <c:v>10562866.4838562</c:v>
                </c:pt>
                <c:pt idx="716">
                  <c:v>10562866.4838562</c:v>
                </c:pt>
                <c:pt idx="717">
                  <c:v>10562866.4838562</c:v>
                </c:pt>
                <c:pt idx="718">
                  <c:v>10562866.4838562</c:v>
                </c:pt>
                <c:pt idx="719">
                  <c:v>10562866.4838562</c:v>
                </c:pt>
                <c:pt idx="720">
                  <c:v>10562866.4838562</c:v>
                </c:pt>
                <c:pt idx="721">
                  <c:v>10562866.4838562</c:v>
                </c:pt>
                <c:pt idx="722">
                  <c:v>10562866.4838562</c:v>
                </c:pt>
                <c:pt idx="723">
                  <c:v>10562866.4838562</c:v>
                </c:pt>
                <c:pt idx="724">
                  <c:v>10562866.4838562</c:v>
                </c:pt>
                <c:pt idx="725">
                  <c:v>10562866.4838562</c:v>
                </c:pt>
                <c:pt idx="726">
                  <c:v>10562866.4838562</c:v>
                </c:pt>
                <c:pt idx="727">
                  <c:v>10562866.4838562</c:v>
                </c:pt>
                <c:pt idx="728">
                  <c:v>10562866.4838562</c:v>
                </c:pt>
                <c:pt idx="729">
                  <c:v>10562866.4838562</c:v>
                </c:pt>
                <c:pt idx="730">
                  <c:v>10562866.4838562</c:v>
                </c:pt>
                <c:pt idx="731">
                  <c:v>10562866.4838562</c:v>
                </c:pt>
                <c:pt idx="732">
                  <c:v>10562866.4838562</c:v>
                </c:pt>
                <c:pt idx="733">
                  <c:v>10562866.4838562</c:v>
                </c:pt>
                <c:pt idx="734">
                  <c:v>10562866.4838562</c:v>
                </c:pt>
                <c:pt idx="735">
                  <c:v>10562866.4838562</c:v>
                </c:pt>
                <c:pt idx="736">
                  <c:v>10562866.4838562</c:v>
                </c:pt>
                <c:pt idx="737">
                  <c:v>10562866.4838562</c:v>
                </c:pt>
                <c:pt idx="738">
                  <c:v>10562866.4838562</c:v>
                </c:pt>
                <c:pt idx="739">
                  <c:v>10562866.4838562</c:v>
                </c:pt>
                <c:pt idx="740">
                  <c:v>10562866.4838562</c:v>
                </c:pt>
                <c:pt idx="741">
                  <c:v>10562866.4838562</c:v>
                </c:pt>
                <c:pt idx="742">
                  <c:v>10562866.4838562</c:v>
                </c:pt>
                <c:pt idx="743">
                  <c:v>10562866.4838562</c:v>
                </c:pt>
                <c:pt idx="744">
                  <c:v>10562866.4838562</c:v>
                </c:pt>
                <c:pt idx="745">
                  <c:v>10562866.4838562</c:v>
                </c:pt>
                <c:pt idx="746">
                  <c:v>10562866.4838562</c:v>
                </c:pt>
                <c:pt idx="747">
                  <c:v>10562866.4838562</c:v>
                </c:pt>
                <c:pt idx="748">
                  <c:v>10562866.4838562</c:v>
                </c:pt>
                <c:pt idx="749">
                  <c:v>10562866.4838562</c:v>
                </c:pt>
                <c:pt idx="750">
                  <c:v>10562866.4838562</c:v>
                </c:pt>
                <c:pt idx="751">
                  <c:v>10562866.4838562</c:v>
                </c:pt>
                <c:pt idx="752">
                  <c:v>10562866.4838562</c:v>
                </c:pt>
                <c:pt idx="753">
                  <c:v>10562866.4838562</c:v>
                </c:pt>
                <c:pt idx="754">
                  <c:v>10562866.4838562</c:v>
                </c:pt>
                <c:pt idx="755">
                  <c:v>10562866.4838562</c:v>
                </c:pt>
                <c:pt idx="756">
                  <c:v>10562866.4838562</c:v>
                </c:pt>
                <c:pt idx="757">
                  <c:v>10562866.4838562</c:v>
                </c:pt>
                <c:pt idx="758">
                  <c:v>10562866.4838562</c:v>
                </c:pt>
                <c:pt idx="759">
                  <c:v>10562866.4838562</c:v>
                </c:pt>
                <c:pt idx="760">
                  <c:v>10562866.4838562</c:v>
                </c:pt>
                <c:pt idx="761">
                  <c:v>10562866.4838562</c:v>
                </c:pt>
                <c:pt idx="762">
                  <c:v>10562866.4838562</c:v>
                </c:pt>
                <c:pt idx="763">
                  <c:v>10562866.4838562</c:v>
                </c:pt>
                <c:pt idx="764">
                  <c:v>10562866.4838562</c:v>
                </c:pt>
                <c:pt idx="765">
                  <c:v>10562866.4838562</c:v>
                </c:pt>
                <c:pt idx="766">
                  <c:v>10562866.4838562</c:v>
                </c:pt>
                <c:pt idx="767">
                  <c:v>10562866.4838562</c:v>
                </c:pt>
                <c:pt idx="768">
                  <c:v>10562866.4838562</c:v>
                </c:pt>
                <c:pt idx="769">
                  <c:v>10562866.4838562</c:v>
                </c:pt>
                <c:pt idx="770">
                  <c:v>10562866.4838562</c:v>
                </c:pt>
                <c:pt idx="771">
                  <c:v>10562866.4838562</c:v>
                </c:pt>
                <c:pt idx="772">
                  <c:v>10562866.4838562</c:v>
                </c:pt>
                <c:pt idx="773">
                  <c:v>10562866.4838562</c:v>
                </c:pt>
                <c:pt idx="774">
                  <c:v>10562866.4838562</c:v>
                </c:pt>
                <c:pt idx="775">
                  <c:v>10562866.4838562</c:v>
                </c:pt>
                <c:pt idx="776">
                  <c:v>10562866.4838562</c:v>
                </c:pt>
                <c:pt idx="777">
                  <c:v>10562866.4838562</c:v>
                </c:pt>
                <c:pt idx="778">
                  <c:v>10562866.4838562</c:v>
                </c:pt>
                <c:pt idx="779">
                  <c:v>10562866.4838562</c:v>
                </c:pt>
                <c:pt idx="780">
                  <c:v>10562866.4838562</c:v>
                </c:pt>
                <c:pt idx="781">
                  <c:v>10562866.4838562</c:v>
                </c:pt>
                <c:pt idx="782">
                  <c:v>10562866.4838562</c:v>
                </c:pt>
                <c:pt idx="783">
                  <c:v>10562866.4838562</c:v>
                </c:pt>
                <c:pt idx="784">
                  <c:v>10562866.4838562</c:v>
                </c:pt>
                <c:pt idx="785">
                  <c:v>10562866.4838562</c:v>
                </c:pt>
                <c:pt idx="786">
                  <c:v>10562866.4838562</c:v>
                </c:pt>
                <c:pt idx="787">
                  <c:v>10562866.4838562</c:v>
                </c:pt>
                <c:pt idx="788">
                  <c:v>10562866.4838562</c:v>
                </c:pt>
                <c:pt idx="789">
                  <c:v>10562866.4838562</c:v>
                </c:pt>
                <c:pt idx="790">
                  <c:v>10562866.4838562</c:v>
                </c:pt>
                <c:pt idx="791">
                  <c:v>10562866.4838562</c:v>
                </c:pt>
                <c:pt idx="792">
                  <c:v>10562866.4838562</c:v>
                </c:pt>
                <c:pt idx="793">
                  <c:v>10562866.4838562</c:v>
                </c:pt>
                <c:pt idx="794">
                  <c:v>10562866.4838562</c:v>
                </c:pt>
                <c:pt idx="795">
                  <c:v>10562866.4838562</c:v>
                </c:pt>
                <c:pt idx="796">
                  <c:v>10562866.4838562</c:v>
                </c:pt>
                <c:pt idx="797">
                  <c:v>10562866.4838562</c:v>
                </c:pt>
                <c:pt idx="798">
                  <c:v>10562866.4838562</c:v>
                </c:pt>
                <c:pt idx="799">
                  <c:v>10562866.4838562</c:v>
                </c:pt>
                <c:pt idx="800">
                  <c:v>10562866.4838562</c:v>
                </c:pt>
                <c:pt idx="801">
                  <c:v>10562866.4838562</c:v>
                </c:pt>
                <c:pt idx="802">
                  <c:v>10562866.4838562</c:v>
                </c:pt>
                <c:pt idx="803">
                  <c:v>10562866.4838562</c:v>
                </c:pt>
                <c:pt idx="804">
                  <c:v>10562866.4838562</c:v>
                </c:pt>
                <c:pt idx="805">
                  <c:v>10562866.4838562</c:v>
                </c:pt>
                <c:pt idx="806">
                  <c:v>10562866.4838562</c:v>
                </c:pt>
                <c:pt idx="807">
                  <c:v>10562866.4838562</c:v>
                </c:pt>
                <c:pt idx="808">
                  <c:v>10562866.4838562</c:v>
                </c:pt>
                <c:pt idx="809">
                  <c:v>10562866.4838562</c:v>
                </c:pt>
                <c:pt idx="810">
                  <c:v>10562866.4838562</c:v>
                </c:pt>
                <c:pt idx="811">
                  <c:v>10562866.4838562</c:v>
                </c:pt>
                <c:pt idx="812">
                  <c:v>10562866.4838562</c:v>
                </c:pt>
                <c:pt idx="813">
                  <c:v>10562866.4838562</c:v>
                </c:pt>
                <c:pt idx="814">
                  <c:v>10562866.4838562</c:v>
                </c:pt>
                <c:pt idx="815">
                  <c:v>10562866.4838562</c:v>
                </c:pt>
                <c:pt idx="816">
                  <c:v>10562866.4838562</c:v>
                </c:pt>
                <c:pt idx="817">
                  <c:v>10562866.4838562</c:v>
                </c:pt>
                <c:pt idx="818">
                  <c:v>10562866.4838562</c:v>
                </c:pt>
                <c:pt idx="819">
                  <c:v>10562866.4838562</c:v>
                </c:pt>
                <c:pt idx="820">
                  <c:v>10562866.4838562</c:v>
                </c:pt>
                <c:pt idx="821">
                  <c:v>10562866.4838562</c:v>
                </c:pt>
                <c:pt idx="822">
                  <c:v>10562866.4838562</c:v>
                </c:pt>
                <c:pt idx="823">
                  <c:v>10562866.4838562</c:v>
                </c:pt>
                <c:pt idx="824">
                  <c:v>10562866.4838562</c:v>
                </c:pt>
                <c:pt idx="825">
                  <c:v>10562866.4838562</c:v>
                </c:pt>
                <c:pt idx="826">
                  <c:v>10562866.4838562</c:v>
                </c:pt>
                <c:pt idx="827">
                  <c:v>10562866.4838562</c:v>
                </c:pt>
                <c:pt idx="828">
                  <c:v>10562866.4838562</c:v>
                </c:pt>
                <c:pt idx="829">
                  <c:v>10562866.4838562</c:v>
                </c:pt>
                <c:pt idx="830">
                  <c:v>10562866.4838562</c:v>
                </c:pt>
                <c:pt idx="831">
                  <c:v>10562866.4838562</c:v>
                </c:pt>
                <c:pt idx="832">
                  <c:v>10562866.4838562</c:v>
                </c:pt>
                <c:pt idx="833">
                  <c:v>10562866.4838562</c:v>
                </c:pt>
                <c:pt idx="834">
                  <c:v>10562866.4838562</c:v>
                </c:pt>
                <c:pt idx="835">
                  <c:v>10562866.4838562</c:v>
                </c:pt>
                <c:pt idx="836">
                  <c:v>10562866.4838562</c:v>
                </c:pt>
                <c:pt idx="837">
                  <c:v>10562866.4838562</c:v>
                </c:pt>
                <c:pt idx="838">
                  <c:v>10562866.4838562</c:v>
                </c:pt>
                <c:pt idx="839">
                  <c:v>10562866.4838562</c:v>
                </c:pt>
                <c:pt idx="840">
                  <c:v>10562866.4838562</c:v>
                </c:pt>
                <c:pt idx="841">
                  <c:v>10562866.4838562</c:v>
                </c:pt>
                <c:pt idx="842">
                  <c:v>10562866.4838562</c:v>
                </c:pt>
                <c:pt idx="843">
                  <c:v>10562866.4838562</c:v>
                </c:pt>
                <c:pt idx="844">
                  <c:v>10562866.4838562</c:v>
                </c:pt>
                <c:pt idx="845">
                  <c:v>10562866.4838562</c:v>
                </c:pt>
                <c:pt idx="846">
                  <c:v>10562866.4838562</c:v>
                </c:pt>
                <c:pt idx="847">
                  <c:v>10562866.4838562</c:v>
                </c:pt>
                <c:pt idx="848">
                  <c:v>10562866.4838562</c:v>
                </c:pt>
                <c:pt idx="849">
                  <c:v>10562866.4838562</c:v>
                </c:pt>
                <c:pt idx="850">
                  <c:v>10562866.4838562</c:v>
                </c:pt>
                <c:pt idx="851">
                  <c:v>10562866.4838562</c:v>
                </c:pt>
                <c:pt idx="852">
                  <c:v>10562866.4838562</c:v>
                </c:pt>
                <c:pt idx="853">
                  <c:v>10562866.4838562</c:v>
                </c:pt>
                <c:pt idx="854">
                  <c:v>10562866.4838562</c:v>
                </c:pt>
                <c:pt idx="855">
                  <c:v>10562866.4838562</c:v>
                </c:pt>
                <c:pt idx="856">
                  <c:v>10562866.4838562</c:v>
                </c:pt>
                <c:pt idx="857">
                  <c:v>10562866.4838562</c:v>
                </c:pt>
                <c:pt idx="858">
                  <c:v>10562866.4838562</c:v>
                </c:pt>
                <c:pt idx="859">
                  <c:v>10562866.4838562</c:v>
                </c:pt>
                <c:pt idx="860">
                  <c:v>10562866.4838562</c:v>
                </c:pt>
                <c:pt idx="861">
                  <c:v>10562866.4838562</c:v>
                </c:pt>
                <c:pt idx="862">
                  <c:v>10562866.4838562</c:v>
                </c:pt>
                <c:pt idx="863">
                  <c:v>10562866.4838562</c:v>
                </c:pt>
                <c:pt idx="864">
                  <c:v>10562866.4838562</c:v>
                </c:pt>
                <c:pt idx="865">
                  <c:v>10562866.4838562</c:v>
                </c:pt>
                <c:pt idx="866">
                  <c:v>10562866.4838562</c:v>
                </c:pt>
                <c:pt idx="867">
                  <c:v>10562866.4838562</c:v>
                </c:pt>
                <c:pt idx="868">
                  <c:v>10562866.4838562</c:v>
                </c:pt>
                <c:pt idx="869">
                  <c:v>10562866.4838562</c:v>
                </c:pt>
                <c:pt idx="870">
                  <c:v>10562866.4838562</c:v>
                </c:pt>
                <c:pt idx="871">
                  <c:v>10562866.4838562</c:v>
                </c:pt>
                <c:pt idx="872">
                  <c:v>10562866.4838562</c:v>
                </c:pt>
                <c:pt idx="873">
                  <c:v>10562866.4838562</c:v>
                </c:pt>
                <c:pt idx="874">
                  <c:v>10562866.4838562</c:v>
                </c:pt>
                <c:pt idx="875">
                  <c:v>10562866.4838562</c:v>
                </c:pt>
                <c:pt idx="876">
                  <c:v>10562866.4838562</c:v>
                </c:pt>
                <c:pt idx="877">
                  <c:v>10562866.4838562</c:v>
                </c:pt>
                <c:pt idx="878">
                  <c:v>10562866.4838562</c:v>
                </c:pt>
                <c:pt idx="879">
                  <c:v>10562866.4838562</c:v>
                </c:pt>
                <c:pt idx="880">
                  <c:v>10562866.4838562</c:v>
                </c:pt>
                <c:pt idx="881">
                  <c:v>10562866.4838562</c:v>
                </c:pt>
                <c:pt idx="882">
                  <c:v>10562866.4838562</c:v>
                </c:pt>
                <c:pt idx="883">
                  <c:v>10562866.4838562</c:v>
                </c:pt>
                <c:pt idx="884">
                  <c:v>10562866.4838562</c:v>
                </c:pt>
                <c:pt idx="885">
                  <c:v>10562866.4838562</c:v>
                </c:pt>
                <c:pt idx="886">
                  <c:v>10562866.4838562</c:v>
                </c:pt>
                <c:pt idx="887">
                  <c:v>10562866.4838562</c:v>
                </c:pt>
                <c:pt idx="888">
                  <c:v>10562866.4838562</c:v>
                </c:pt>
                <c:pt idx="889">
                  <c:v>10562866.4838562</c:v>
                </c:pt>
                <c:pt idx="890">
                  <c:v>10562866.4838562</c:v>
                </c:pt>
                <c:pt idx="891">
                  <c:v>10562866.4838562</c:v>
                </c:pt>
                <c:pt idx="892">
                  <c:v>10562866.4838562</c:v>
                </c:pt>
                <c:pt idx="893">
                  <c:v>10562866.4838562</c:v>
                </c:pt>
                <c:pt idx="894">
                  <c:v>10562866.4838562</c:v>
                </c:pt>
                <c:pt idx="895">
                  <c:v>10562866.4838562</c:v>
                </c:pt>
                <c:pt idx="896">
                  <c:v>10562866.4838562</c:v>
                </c:pt>
                <c:pt idx="897">
                  <c:v>10562866.4838562</c:v>
                </c:pt>
                <c:pt idx="898">
                  <c:v>10562866.4838562</c:v>
                </c:pt>
                <c:pt idx="899">
                  <c:v>10562866.4838562</c:v>
                </c:pt>
                <c:pt idx="900">
                  <c:v>10562866.4838562</c:v>
                </c:pt>
                <c:pt idx="901">
                  <c:v>10562866.4838562</c:v>
                </c:pt>
                <c:pt idx="902">
                  <c:v>10562866.4838562</c:v>
                </c:pt>
                <c:pt idx="903">
                  <c:v>10562866.4838562</c:v>
                </c:pt>
                <c:pt idx="904">
                  <c:v>10562866.4838562</c:v>
                </c:pt>
                <c:pt idx="905">
                  <c:v>10562866.4838562</c:v>
                </c:pt>
                <c:pt idx="906">
                  <c:v>10562866.4838562</c:v>
                </c:pt>
                <c:pt idx="907">
                  <c:v>10562866.4838562</c:v>
                </c:pt>
                <c:pt idx="908">
                  <c:v>10562866.4838562</c:v>
                </c:pt>
                <c:pt idx="909">
                  <c:v>10562866.4838562</c:v>
                </c:pt>
                <c:pt idx="910">
                  <c:v>10562866.4838562</c:v>
                </c:pt>
                <c:pt idx="911">
                  <c:v>10562866.4838562</c:v>
                </c:pt>
                <c:pt idx="912">
                  <c:v>10562866.4838562</c:v>
                </c:pt>
                <c:pt idx="913">
                  <c:v>10562866.4838562</c:v>
                </c:pt>
                <c:pt idx="914">
                  <c:v>10562866.4838562</c:v>
                </c:pt>
                <c:pt idx="915">
                  <c:v>10562866.4838562</c:v>
                </c:pt>
                <c:pt idx="916">
                  <c:v>10562866.4838562</c:v>
                </c:pt>
                <c:pt idx="917">
                  <c:v>10562866.4838562</c:v>
                </c:pt>
                <c:pt idx="918">
                  <c:v>10562866.4838562</c:v>
                </c:pt>
                <c:pt idx="919">
                  <c:v>10562866.4838562</c:v>
                </c:pt>
                <c:pt idx="920">
                  <c:v>10562866.4838562</c:v>
                </c:pt>
                <c:pt idx="921">
                  <c:v>10562866.4838562</c:v>
                </c:pt>
                <c:pt idx="922">
                  <c:v>10562866.4838562</c:v>
                </c:pt>
                <c:pt idx="923">
                  <c:v>10562866.4838562</c:v>
                </c:pt>
                <c:pt idx="924">
                  <c:v>10562866.4838562</c:v>
                </c:pt>
                <c:pt idx="925">
                  <c:v>10562866.4838562</c:v>
                </c:pt>
                <c:pt idx="926">
                  <c:v>10562866.4838562</c:v>
                </c:pt>
                <c:pt idx="927">
                  <c:v>10562866.4838562</c:v>
                </c:pt>
                <c:pt idx="928">
                  <c:v>10562866.4838562</c:v>
                </c:pt>
                <c:pt idx="929">
                  <c:v>10562866.4838562</c:v>
                </c:pt>
                <c:pt idx="930">
                  <c:v>10562866.4838562</c:v>
                </c:pt>
                <c:pt idx="931">
                  <c:v>10562866.4838562</c:v>
                </c:pt>
                <c:pt idx="932">
                  <c:v>10562866.4838562</c:v>
                </c:pt>
                <c:pt idx="933">
                  <c:v>10562866.4838562</c:v>
                </c:pt>
                <c:pt idx="934">
                  <c:v>10562866.4838562</c:v>
                </c:pt>
                <c:pt idx="935">
                  <c:v>10562866.4838562</c:v>
                </c:pt>
                <c:pt idx="936">
                  <c:v>10562866.4838562</c:v>
                </c:pt>
                <c:pt idx="937">
                  <c:v>10562866.4838562</c:v>
                </c:pt>
                <c:pt idx="938">
                  <c:v>10562866.4838562</c:v>
                </c:pt>
                <c:pt idx="939">
                  <c:v>10562866.4838562</c:v>
                </c:pt>
                <c:pt idx="940">
                  <c:v>10562866.4838562</c:v>
                </c:pt>
                <c:pt idx="941">
                  <c:v>10562866.4838562</c:v>
                </c:pt>
                <c:pt idx="942">
                  <c:v>10562866.4838562</c:v>
                </c:pt>
                <c:pt idx="943">
                  <c:v>10562866.4838562</c:v>
                </c:pt>
                <c:pt idx="944">
                  <c:v>10562866.4838562</c:v>
                </c:pt>
                <c:pt idx="945">
                  <c:v>10562866.4838562</c:v>
                </c:pt>
                <c:pt idx="946">
                  <c:v>10562866.4838562</c:v>
                </c:pt>
                <c:pt idx="947">
                  <c:v>10562866.4838562</c:v>
                </c:pt>
                <c:pt idx="948">
                  <c:v>10562866.4838562</c:v>
                </c:pt>
                <c:pt idx="949">
                  <c:v>10562866.4838562</c:v>
                </c:pt>
                <c:pt idx="950">
                  <c:v>10562866.4838562</c:v>
                </c:pt>
                <c:pt idx="951">
                  <c:v>10562866.4838562</c:v>
                </c:pt>
                <c:pt idx="952">
                  <c:v>10562866.4838562</c:v>
                </c:pt>
                <c:pt idx="953">
                  <c:v>10562866.4838562</c:v>
                </c:pt>
                <c:pt idx="954">
                  <c:v>10562866.4838562</c:v>
                </c:pt>
                <c:pt idx="955">
                  <c:v>10562866.4838562</c:v>
                </c:pt>
                <c:pt idx="956">
                  <c:v>10562866.4838562</c:v>
                </c:pt>
                <c:pt idx="957">
                  <c:v>10562866.4838562</c:v>
                </c:pt>
                <c:pt idx="958">
                  <c:v>10562866.4838562</c:v>
                </c:pt>
                <c:pt idx="959">
                  <c:v>10562866.4838562</c:v>
                </c:pt>
                <c:pt idx="960">
                  <c:v>10562866.4838562</c:v>
                </c:pt>
                <c:pt idx="961">
                  <c:v>10562866.4838562</c:v>
                </c:pt>
                <c:pt idx="962">
                  <c:v>10562866.4838562</c:v>
                </c:pt>
                <c:pt idx="963">
                  <c:v>10562866.4838562</c:v>
                </c:pt>
                <c:pt idx="964">
                  <c:v>10562866.4838562</c:v>
                </c:pt>
                <c:pt idx="965">
                  <c:v>10562866.4838562</c:v>
                </c:pt>
                <c:pt idx="966">
                  <c:v>10562866.4838562</c:v>
                </c:pt>
                <c:pt idx="967">
                  <c:v>10562866.4838562</c:v>
                </c:pt>
                <c:pt idx="968">
                  <c:v>10562866.4838562</c:v>
                </c:pt>
                <c:pt idx="969">
                  <c:v>10562866.4838562</c:v>
                </c:pt>
                <c:pt idx="970">
                  <c:v>10562866.4838562</c:v>
                </c:pt>
                <c:pt idx="971">
                  <c:v>10562866.4838562</c:v>
                </c:pt>
                <c:pt idx="972">
                  <c:v>10562866.4838562</c:v>
                </c:pt>
                <c:pt idx="973">
                  <c:v>10562866.4838562</c:v>
                </c:pt>
                <c:pt idx="974">
                  <c:v>10562866.4838562</c:v>
                </c:pt>
                <c:pt idx="975">
                  <c:v>10562866.4838562</c:v>
                </c:pt>
                <c:pt idx="976">
                  <c:v>10562866.4838562</c:v>
                </c:pt>
                <c:pt idx="977">
                  <c:v>10562866.4838562</c:v>
                </c:pt>
                <c:pt idx="978">
                  <c:v>10562866.4838562</c:v>
                </c:pt>
                <c:pt idx="979">
                  <c:v>10562866.4838562</c:v>
                </c:pt>
                <c:pt idx="980">
                  <c:v>10562866.4838562</c:v>
                </c:pt>
                <c:pt idx="981">
                  <c:v>10562866.4838562</c:v>
                </c:pt>
                <c:pt idx="982">
                  <c:v>10562866.4838562</c:v>
                </c:pt>
                <c:pt idx="983">
                  <c:v>10562866.4838562</c:v>
                </c:pt>
                <c:pt idx="984">
                  <c:v>10562866.4838562</c:v>
                </c:pt>
                <c:pt idx="985">
                  <c:v>10562866.4838562</c:v>
                </c:pt>
                <c:pt idx="986">
                  <c:v>10562866.4838562</c:v>
                </c:pt>
                <c:pt idx="987">
                  <c:v>10562866.4838562</c:v>
                </c:pt>
                <c:pt idx="988">
                  <c:v>10562866.4838562</c:v>
                </c:pt>
                <c:pt idx="989">
                  <c:v>10562866.4838562</c:v>
                </c:pt>
                <c:pt idx="990">
                  <c:v>10562866.4838562</c:v>
                </c:pt>
                <c:pt idx="991">
                  <c:v>10562866.4838562</c:v>
                </c:pt>
                <c:pt idx="992">
                  <c:v>10562866.4838562</c:v>
                </c:pt>
                <c:pt idx="993">
                  <c:v>10562866.4838562</c:v>
                </c:pt>
                <c:pt idx="994">
                  <c:v>10562866.4838562</c:v>
                </c:pt>
                <c:pt idx="995">
                  <c:v>10562866.4838562</c:v>
                </c:pt>
                <c:pt idx="996">
                  <c:v>10562866.4838562</c:v>
                </c:pt>
                <c:pt idx="997">
                  <c:v>10562866.4838562</c:v>
                </c:pt>
                <c:pt idx="998">
                  <c:v>10562866.4838562</c:v>
                </c:pt>
                <c:pt idx="999">
                  <c:v>10562866.4838562</c:v>
                </c:pt>
                <c:pt idx="1000">
                  <c:v>10562866.4838562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31915.240775017</c:v>
                </c:pt>
                <c:pt idx="1">
                  <c:v>31915.240775017</c:v>
                </c:pt>
                <c:pt idx="2">
                  <c:v>31915.240775017</c:v>
                </c:pt>
                <c:pt idx="3">
                  <c:v>31915.240775017</c:v>
                </c:pt>
                <c:pt idx="4">
                  <c:v>31915.240775017</c:v>
                </c:pt>
                <c:pt idx="5">
                  <c:v>31915.240775017</c:v>
                </c:pt>
                <c:pt idx="6">
                  <c:v>31915.240775017</c:v>
                </c:pt>
                <c:pt idx="7">
                  <c:v>31915.240775017</c:v>
                </c:pt>
                <c:pt idx="8">
                  <c:v>31915.240775017</c:v>
                </c:pt>
                <c:pt idx="9">
                  <c:v>31915.240775017</c:v>
                </c:pt>
                <c:pt idx="10">
                  <c:v>31915.240775017</c:v>
                </c:pt>
                <c:pt idx="11">
                  <c:v>31915.240775017</c:v>
                </c:pt>
                <c:pt idx="12">
                  <c:v>31915.240775017</c:v>
                </c:pt>
                <c:pt idx="13">
                  <c:v>31915.240775017</c:v>
                </c:pt>
                <c:pt idx="14">
                  <c:v>31915.240775017</c:v>
                </c:pt>
                <c:pt idx="15">
                  <c:v>31915.240775017</c:v>
                </c:pt>
                <c:pt idx="16">
                  <c:v>31915.240775017</c:v>
                </c:pt>
                <c:pt idx="17">
                  <c:v>31915.240775017</c:v>
                </c:pt>
                <c:pt idx="18">
                  <c:v>31915.240775017</c:v>
                </c:pt>
                <c:pt idx="19">
                  <c:v>31915.240775017</c:v>
                </c:pt>
                <c:pt idx="20">
                  <c:v>31915.240775017</c:v>
                </c:pt>
                <c:pt idx="21">
                  <c:v>31915.240775017</c:v>
                </c:pt>
                <c:pt idx="22">
                  <c:v>31915.240775017</c:v>
                </c:pt>
                <c:pt idx="23">
                  <c:v>31915.240775017</c:v>
                </c:pt>
                <c:pt idx="24">
                  <c:v>31915.240775017</c:v>
                </c:pt>
                <c:pt idx="25">
                  <c:v>31915.240775017</c:v>
                </c:pt>
                <c:pt idx="26">
                  <c:v>31915.240775017</c:v>
                </c:pt>
                <c:pt idx="27">
                  <c:v>31915.240775017</c:v>
                </c:pt>
                <c:pt idx="28">
                  <c:v>31915.240775017</c:v>
                </c:pt>
                <c:pt idx="29">
                  <c:v>31915.240775017</c:v>
                </c:pt>
                <c:pt idx="30">
                  <c:v>31915.240775017</c:v>
                </c:pt>
                <c:pt idx="31">
                  <c:v>31915.240775017</c:v>
                </c:pt>
                <c:pt idx="32">
                  <c:v>31915.240775017</c:v>
                </c:pt>
                <c:pt idx="33">
                  <c:v>31915.240775017</c:v>
                </c:pt>
                <c:pt idx="34">
                  <c:v>31915.240775017</c:v>
                </c:pt>
                <c:pt idx="35">
                  <c:v>31915.240775017</c:v>
                </c:pt>
                <c:pt idx="36">
                  <c:v>31915.240775017</c:v>
                </c:pt>
                <c:pt idx="37">
                  <c:v>31915.240775017</c:v>
                </c:pt>
                <c:pt idx="38">
                  <c:v>31915.240775017</c:v>
                </c:pt>
                <c:pt idx="39">
                  <c:v>31915.240775017</c:v>
                </c:pt>
                <c:pt idx="40">
                  <c:v>31915.240775017</c:v>
                </c:pt>
                <c:pt idx="41">
                  <c:v>31915.240775017</c:v>
                </c:pt>
                <c:pt idx="42">
                  <c:v>31915.240775017</c:v>
                </c:pt>
                <c:pt idx="43">
                  <c:v>31915.240775017</c:v>
                </c:pt>
                <c:pt idx="44">
                  <c:v>31915.240775017</c:v>
                </c:pt>
                <c:pt idx="45">
                  <c:v>31915.240775017</c:v>
                </c:pt>
                <c:pt idx="46">
                  <c:v>31915.240775017</c:v>
                </c:pt>
                <c:pt idx="47">
                  <c:v>31915.240775017</c:v>
                </c:pt>
                <c:pt idx="48">
                  <c:v>31915.240775017</c:v>
                </c:pt>
                <c:pt idx="49">
                  <c:v>31915.240775017</c:v>
                </c:pt>
                <c:pt idx="50">
                  <c:v>31915.240775017</c:v>
                </c:pt>
                <c:pt idx="51">
                  <c:v>31915.240775017</c:v>
                </c:pt>
                <c:pt idx="52">
                  <c:v>31915.240775017</c:v>
                </c:pt>
                <c:pt idx="53">
                  <c:v>31915.240775017</c:v>
                </c:pt>
                <c:pt idx="54">
                  <c:v>31915.240775017</c:v>
                </c:pt>
                <c:pt idx="55">
                  <c:v>31915.240775017</c:v>
                </c:pt>
                <c:pt idx="56">
                  <c:v>31915.240775017</c:v>
                </c:pt>
                <c:pt idx="57">
                  <c:v>31915.240775017</c:v>
                </c:pt>
                <c:pt idx="58">
                  <c:v>31915.240775017</c:v>
                </c:pt>
                <c:pt idx="59">
                  <c:v>31915.240775017</c:v>
                </c:pt>
                <c:pt idx="60">
                  <c:v>31915.240775017</c:v>
                </c:pt>
                <c:pt idx="61">
                  <c:v>31915.240775017</c:v>
                </c:pt>
                <c:pt idx="62">
                  <c:v>31915.240775017</c:v>
                </c:pt>
                <c:pt idx="63">
                  <c:v>31915.240775017</c:v>
                </c:pt>
                <c:pt idx="64">
                  <c:v>31915.240775017</c:v>
                </c:pt>
                <c:pt idx="65">
                  <c:v>31915.240775017</c:v>
                </c:pt>
                <c:pt idx="66">
                  <c:v>31915.240775017</c:v>
                </c:pt>
                <c:pt idx="67">
                  <c:v>31915.240775017</c:v>
                </c:pt>
                <c:pt idx="68">
                  <c:v>31915.240775017</c:v>
                </c:pt>
                <c:pt idx="69">
                  <c:v>31915.240775017</c:v>
                </c:pt>
                <c:pt idx="70">
                  <c:v>31915.240775017</c:v>
                </c:pt>
                <c:pt idx="71">
                  <c:v>31915.240775017</c:v>
                </c:pt>
                <c:pt idx="72">
                  <c:v>31915.240775017</c:v>
                </c:pt>
                <c:pt idx="73">
                  <c:v>31915.240775017</c:v>
                </c:pt>
                <c:pt idx="74">
                  <c:v>31915.240775017</c:v>
                </c:pt>
                <c:pt idx="75">
                  <c:v>31915.240775017</c:v>
                </c:pt>
                <c:pt idx="76">
                  <c:v>31915.240775017</c:v>
                </c:pt>
                <c:pt idx="77">
                  <c:v>31915.240775017</c:v>
                </c:pt>
                <c:pt idx="78">
                  <c:v>31915.240775017</c:v>
                </c:pt>
                <c:pt idx="79">
                  <c:v>31915.240775017</c:v>
                </c:pt>
                <c:pt idx="80">
                  <c:v>31915.240775017</c:v>
                </c:pt>
                <c:pt idx="81">
                  <c:v>31915.240775017</c:v>
                </c:pt>
                <c:pt idx="82">
                  <c:v>31915.240775017</c:v>
                </c:pt>
                <c:pt idx="83">
                  <c:v>31915.240775017</c:v>
                </c:pt>
                <c:pt idx="84">
                  <c:v>31915.240775017</c:v>
                </c:pt>
                <c:pt idx="85">
                  <c:v>31915.240775017</c:v>
                </c:pt>
                <c:pt idx="86">
                  <c:v>31915.240775017</c:v>
                </c:pt>
                <c:pt idx="87">
                  <c:v>31915.240775017</c:v>
                </c:pt>
                <c:pt idx="88">
                  <c:v>31915.240775017</c:v>
                </c:pt>
                <c:pt idx="89">
                  <c:v>31915.240775017</c:v>
                </c:pt>
                <c:pt idx="90">
                  <c:v>31915.240775017</c:v>
                </c:pt>
                <c:pt idx="91">
                  <c:v>31915.240775017</c:v>
                </c:pt>
                <c:pt idx="92">
                  <c:v>31915.240775017</c:v>
                </c:pt>
                <c:pt idx="93">
                  <c:v>31915.240775017</c:v>
                </c:pt>
                <c:pt idx="94">
                  <c:v>31915.240775017</c:v>
                </c:pt>
                <c:pt idx="95">
                  <c:v>31915.240775017</c:v>
                </c:pt>
                <c:pt idx="96">
                  <c:v>31915.240775017</c:v>
                </c:pt>
                <c:pt idx="97">
                  <c:v>31915.240775017</c:v>
                </c:pt>
                <c:pt idx="98">
                  <c:v>31915.240775017</c:v>
                </c:pt>
                <c:pt idx="99">
                  <c:v>31915.240775017</c:v>
                </c:pt>
                <c:pt idx="100">
                  <c:v>31915.240775017</c:v>
                </c:pt>
                <c:pt idx="101">
                  <c:v>31915.240775017</c:v>
                </c:pt>
                <c:pt idx="102">
                  <c:v>31915.240775017</c:v>
                </c:pt>
                <c:pt idx="103">
                  <c:v>31915.240775017</c:v>
                </c:pt>
                <c:pt idx="104">
                  <c:v>31915.240775017</c:v>
                </c:pt>
                <c:pt idx="105">
                  <c:v>31915.240775017</c:v>
                </c:pt>
                <c:pt idx="106">
                  <c:v>31915.240775017</c:v>
                </c:pt>
                <c:pt idx="107">
                  <c:v>31915.240775017</c:v>
                </c:pt>
                <c:pt idx="108">
                  <c:v>31915.240775017</c:v>
                </c:pt>
                <c:pt idx="109">
                  <c:v>31915.240775017</c:v>
                </c:pt>
                <c:pt idx="110">
                  <c:v>31915.240775017</c:v>
                </c:pt>
                <c:pt idx="111">
                  <c:v>31915.240775017</c:v>
                </c:pt>
                <c:pt idx="112">
                  <c:v>31915.240775017</c:v>
                </c:pt>
                <c:pt idx="113">
                  <c:v>31915.240775017</c:v>
                </c:pt>
                <c:pt idx="114">
                  <c:v>31915.240775017</c:v>
                </c:pt>
                <c:pt idx="115">
                  <c:v>31915.240775017</c:v>
                </c:pt>
                <c:pt idx="116">
                  <c:v>31915.240775017</c:v>
                </c:pt>
                <c:pt idx="117">
                  <c:v>31915.240775017</c:v>
                </c:pt>
                <c:pt idx="118">
                  <c:v>31915.240775017</c:v>
                </c:pt>
                <c:pt idx="119">
                  <c:v>31915.240775017</c:v>
                </c:pt>
                <c:pt idx="120">
                  <c:v>31915.240775017</c:v>
                </c:pt>
                <c:pt idx="121">
                  <c:v>31915.240775017</c:v>
                </c:pt>
                <c:pt idx="122">
                  <c:v>31915.240775017</c:v>
                </c:pt>
                <c:pt idx="123">
                  <c:v>31915.240775017</c:v>
                </c:pt>
                <c:pt idx="124">
                  <c:v>31915.240775017</c:v>
                </c:pt>
                <c:pt idx="125">
                  <c:v>31915.240775017</c:v>
                </c:pt>
                <c:pt idx="126">
                  <c:v>31915.240775017</c:v>
                </c:pt>
                <c:pt idx="127">
                  <c:v>31915.240775017</c:v>
                </c:pt>
                <c:pt idx="128">
                  <c:v>31915.240775017</c:v>
                </c:pt>
                <c:pt idx="129">
                  <c:v>31915.240775017</c:v>
                </c:pt>
                <c:pt idx="130">
                  <c:v>31915.240775017</c:v>
                </c:pt>
                <c:pt idx="131">
                  <c:v>31915.240775017</c:v>
                </c:pt>
                <c:pt idx="132">
                  <c:v>31915.240775017</c:v>
                </c:pt>
                <c:pt idx="133">
                  <c:v>31915.240775017</c:v>
                </c:pt>
                <c:pt idx="134">
                  <c:v>31915.240775017</c:v>
                </c:pt>
                <c:pt idx="135">
                  <c:v>31915.240775017</c:v>
                </c:pt>
                <c:pt idx="136">
                  <c:v>31915.240775017</c:v>
                </c:pt>
                <c:pt idx="137">
                  <c:v>31915.240775017</c:v>
                </c:pt>
                <c:pt idx="138">
                  <c:v>31915.240775017</c:v>
                </c:pt>
                <c:pt idx="139">
                  <c:v>31915.240775017</c:v>
                </c:pt>
                <c:pt idx="140">
                  <c:v>31915.240775017</c:v>
                </c:pt>
                <c:pt idx="141">
                  <c:v>31915.240775017</c:v>
                </c:pt>
                <c:pt idx="142">
                  <c:v>31915.240775017</c:v>
                </c:pt>
                <c:pt idx="143">
                  <c:v>31915.240775017</c:v>
                </c:pt>
                <c:pt idx="144">
                  <c:v>31915.240775017</c:v>
                </c:pt>
                <c:pt idx="145">
                  <c:v>31915.240775017</c:v>
                </c:pt>
                <c:pt idx="146">
                  <c:v>31915.240775017</c:v>
                </c:pt>
                <c:pt idx="147">
                  <c:v>31915.240775017</c:v>
                </c:pt>
                <c:pt idx="148">
                  <c:v>31915.240775017</c:v>
                </c:pt>
                <c:pt idx="149">
                  <c:v>31915.240775017</c:v>
                </c:pt>
                <c:pt idx="150">
                  <c:v>31915.240775017</c:v>
                </c:pt>
                <c:pt idx="151">
                  <c:v>31915.240775017</c:v>
                </c:pt>
                <c:pt idx="152">
                  <c:v>31915.240775017</c:v>
                </c:pt>
                <c:pt idx="153">
                  <c:v>31915.240775017</c:v>
                </c:pt>
                <c:pt idx="154">
                  <c:v>31915.240775017</c:v>
                </c:pt>
                <c:pt idx="155">
                  <c:v>31915.240775017</c:v>
                </c:pt>
                <c:pt idx="156">
                  <c:v>31915.240775017</c:v>
                </c:pt>
                <c:pt idx="157">
                  <c:v>31915.240775017</c:v>
                </c:pt>
                <c:pt idx="158">
                  <c:v>31915.240775017</c:v>
                </c:pt>
                <c:pt idx="159">
                  <c:v>31915.240775017</c:v>
                </c:pt>
                <c:pt idx="160">
                  <c:v>31915.240775017</c:v>
                </c:pt>
                <c:pt idx="161">
                  <c:v>31915.240775017</c:v>
                </c:pt>
                <c:pt idx="162">
                  <c:v>31915.240775017</c:v>
                </c:pt>
                <c:pt idx="163">
                  <c:v>31915.240775017</c:v>
                </c:pt>
                <c:pt idx="164">
                  <c:v>31915.240775017</c:v>
                </c:pt>
                <c:pt idx="165">
                  <c:v>31915.240775017</c:v>
                </c:pt>
                <c:pt idx="166">
                  <c:v>31915.240775017</c:v>
                </c:pt>
                <c:pt idx="167">
                  <c:v>31915.240775017</c:v>
                </c:pt>
                <c:pt idx="168">
                  <c:v>31915.240775017</c:v>
                </c:pt>
                <c:pt idx="169">
                  <c:v>31915.240775017</c:v>
                </c:pt>
                <c:pt idx="170">
                  <c:v>31915.240775017</c:v>
                </c:pt>
                <c:pt idx="171">
                  <c:v>31915.240775017</c:v>
                </c:pt>
                <c:pt idx="172">
                  <c:v>31915.240775017</c:v>
                </c:pt>
                <c:pt idx="173">
                  <c:v>31915.240775017</c:v>
                </c:pt>
                <c:pt idx="174">
                  <c:v>31915.240775017</c:v>
                </c:pt>
                <c:pt idx="175">
                  <c:v>31915.240775017</c:v>
                </c:pt>
                <c:pt idx="176">
                  <c:v>31915.240775017</c:v>
                </c:pt>
                <c:pt idx="177">
                  <c:v>31915.240775017</c:v>
                </c:pt>
                <c:pt idx="178">
                  <c:v>31915.240775017</c:v>
                </c:pt>
                <c:pt idx="179">
                  <c:v>31915.240775017</c:v>
                </c:pt>
                <c:pt idx="180">
                  <c:v>31915.240775017</c:v>
                </c:pt>
                <c:pt idx="181">
                  <c:v>31915.240775017</c:v>
                </c:pt>
                <c:pt idx="182">
                  <c:v>31915.240775017</c:v>
                </c:pt>
                <c:pt idx="183">
                  <c:v>31915.240775017</c:v>
                </c:pt>
                <c:pt idx="184">
                  <c:v>31915.240775017</c:v>
                </c:pt>
                <c:pt idx="185">
                  <c:v>31915.240775017</c:v>
                </c:pt>
                <c:pt idx="186">
                  <c:v>31915.240775017</c:v>
                </c:pt>
                <c:pt idx="187">
                  <c:v>31915.240775017</c:v>
                </c:pt>
                <c:pt idx="188">
                  <c:v>31915.240775017</c:v>
                </c:pt>
                <c:pt idx="189">
                  <c:v>31915.240775017</c:v>
                </c:pt>
                <c:pt idx="190">
                  <c:v>31915.240775017</c:v>
                </c:pt>
                <c:pt idx="191">
                  <c:v>31915.240775017</c:v>
                </c:pt>
                <c:pt idx="192">
                  <c:v>31915.240775017</c:v>
                </c:pt>
                <c:pt idx="193">
                  <c:v>31915.240775017</c:v>
                </c:pt>
                <c:pt idx="194">
                  <c:v>31915.240775017</c:v>
                </c:pt>
                <c:pt idx="195">
                  <c:v>31915.240775017</c:v>
                </c:pt>
                <c:pt idx="196">
                  <c:v>31915.240775017</c:v>
                </c:pt>
                <c:pt idx="197">
                  <c:v>31915.240775017</c:v>
                </c:pt>
                <c:pt idx="198">
                  <c:v>31915.240775017</c:v>
                </c:pt>
                <c:pt idx="199">
                  <c:v>31915.240775017</c:v>
                </c:pt>
                <c:pt idx="200">
                  <c:v>31915.240775017</c:v>
                </c:pt>
                <c:pt idx="201">
                  <c:v>31915.240775017</c:v>
                </c:pt>
                <c:pt idx="202">
                  <c:v>31915.240775017</c:v>
                </c:pt>
                <c:pt idx="203">
                  <c:v>31915.240775017</c:v>
                </c:pt>
                <c:pt idx="204">
                  <c:v>31915.240775017</c:v>
                </c:pt>
                <c:pt idx="205">
                  <c:v>31915.240775017</c:v>
                </c:pt>
                <c:pt idx="206">
                  <c:v>31915.240775017</c:v>
                </c:pt>
                <c:pt idx="207">
                  <c:v>31915.240775017</c:v>
                </c:pt>
                <c:pt idx="208">
                  <c:v>31915.240775017</c:v>
                </c:pt>
                <c:pt idx="209">
                  <c:v>31915.240775017</c:v>
                </c:pt>
                <c:pt idx="210">
                  <c:v>31915.240775017</c:v>
                </c:pt>
                <c:pt idx="211">
                  <c:v>31915.240775017</c:v>
                </c:pt>
                <c:pt idx="212">
                  <c:v>31915.240775017</c:v>
                </c:pt>
                <c:pt idx="213">
                  <c:v>31915.240775017</c:v>
                </c:pt>
                <c:pt idx="214">
                  <c:v>31915.240775017</c:v>
                </c:pt>
                <c:pt idx="215">
                  <c:v>31915.240775017</c:v>
                </c:pt>
                <c:pt idx="216">
                  <c:v>31915.240775017</c:v>
                </c:pt>
                <c:pt idx="217">
                  <c:v>31915.240775017</c:v>
                </c:pt>
                <c:pt idx="218">
                  <c:v>31915.240775017</c:v>
                </c:pt>
                <c:pt idx="219">
                  <c:v>31915.240775017</c:v>
                </c:pt>
                <c:pt idx="220">
                  <c:v>31915.240775017</c:v>
                </c:pt>
                <c:pt idx="221">
                  <c:v>31915.240775017</c:v>
                </c:pt>
                <c:pt idx="222">
                  <c:v>31915.240775017</c:v>
                </c:pt>
                <c:pt idx="223">
                  <c:v>31915.240775017</c:v>
                </c:pt>
                <c:pt idx="224">
                  <c:v>31915.240775017</c:v>
                </c:pt>
                <c:pt idx="225">
                  <c:v>31915.240775017</c:v>
                </c:pt>
                <c:pt idx="226">
                  <c:v>31915.240775017</c:v>
                </c:pt>
                <c:pt idx="227">
                  <c:v>31915.240775017</c:v>
                </c:pt>
                <c:pt idx="228">
                  <c:v>31915.240775017</c:v>
                </c:pt>
                <c:pt idx="229">
                  <c:v>31915.240775017</c:v>
                </c:pt>
                <c:pt idx="230">
                  <c:v>31915.240775017</c:v>
                </c:pt>
                <c:pt idx="231">
                  <c:v>31915.240775017</c:v>
                </c:pt>
                <c:pt idx="232">
                  <c:v>31915.240775017</c:v>
                </c:pt>
                <c:pt idx="233">
                  <c:v>31915.240775017</c:v>
                </c:pt>
                <c:pt idx="234">
                  <c:v>31915.240775017</c:v>
                </c:pt>
                <c:pt idx="235">
                  <c:v>31915.240775017</c:v>
                </c:pt>
                <c:pt idx="236">
                  <c:v>31915.240775017</c:v>
                </c:pt>
                <c:pt idx="237">
                  <c:v>31915.240775017</c:v>
                </c:pt>
                <c:pt idx="238">
                  <c:v>31915.240775017</c:v>
                </c:pt>
                <c:pt idx="239">
                  <c:v>31915.240775017</c:v>
                </c:pt>
                <c:pt idx="240">
                  <c:v>31915.240775017</c:v>
                </c:pt>
                <c:pt idx="241">
                  <c:v>31915.240775017</c:v>
                </c:pt>
                <c:pt idx="242">
                  <c:v>31915.240775017</c:v>
                </c:pt>
                <c:pt idx="243">
                  <c:v>31915.240775017</c:v>
                </c:pt>
                <c:pt idx="244">
                  <c:v>31915.240775017</c:v>
                </c:pt>
                <c:pt idx="245">
                  <c:v>31915.240775017</c:v>
                </c:pt>
                <c:pt idx="246">
                  <c:v>31915.240775017</c:v>
                </c:pt>
                <c:pt idx="247">
                  <c:v>31915.240775017</c:v>
                </c:pt>
                <c:pt idx="248">
                  <c:v>31915.240775017</c:v>
                </c:pt>
                <c:pt idx="249">
                  <c:v>31915.240775017</c:v>
                </c:pt>
                <c:pt idx="250">
                  <c:v>31915.240775017</c:v>
                </c:pt>
                <c:pt idx="251">
                  <c:v>31915.240775017</c:v>
                </c:pt>
                <c:pt idx="252">
                  <c:v>31915.240775017</c:v>
                </c:pt>
                <c:pt idx="253">
                  <c:v>31915.240775017</c:v>
                </c:pt>
                <c:pt idx="254">
                  <c:v>31915.240775017</c:v>
                </c:pt>
                <c:pt idx="255">
                  <c:v>31915.240775017</c:v>
                </c:pt>
                <c:pt idx="256">
                  <c:v>31915.240775017</c:v>
                </c:pt>
                <c:pt idx="257">
                  <c:v>31915.240775017</c:v>
                </c:pt>
                <c:pt idx="258">
                  <c:v>31915.240775017</c:v>
                </c:pt>
                <c:pt idx="259">
                  <c:v>31915.240775017</c:v>
                </c:pt>
                <c:pt idx="260">
                  <c:v>31915.240775017</c:v>
                </c:pt>
                <c:pt idx="261">
                  <c:v>31915.240775017</c:v>
                </c:pt>
                <c:pt idx="262">
                  <c:v>31915.240775017</c:v>
                </c:pt>
                <c:pt idx="263">
                  <c:v>31915.240775017</c:v>
                </c:pt>
                <c:pt idx="264">
                  <c:v>31915.240775017</c:v>
                </c:pt>
                <c:pt idx="265">
                  <c:v>31915.240775017</c:v>
                </c:pt>
                <c:pt idx="266">
                  <c:v>31915.240775017</c:v>
                </c:pt>
                <c:pt idx="267">
                  <c:v>31915.240775017</c:v>
                </c:pt>
                <c:pt idx="268">
                  <c:v>31915.240775017</c:v>
                </c:pt>
                <c:pt idx="269">
                  <c:v>31915.240775017</c:v>
                </c:pt>
                <c:pt idx="270">
                  <c:v>31915.240775017</c:v>
                </c:pt>
                <c:pt idx="271">
                  <c:v>31915.240775017</c:v>
                </c:pt>
                <c:pt idx="272">
                  <c:v>31915.240775017</c:v>
                </c:pt>
                <c:pt idx="273">
                  <c:v>31915.240775017</c:v>
                </c:pt>
                <c:pt idx="274">
                  <c:v>31915.240775017</c:v>
                </c:pt>
                <c:pt idx="275">
                  <c:v>31915.240775017</c:v>
                </c:pt>
                <c:pt idx="276">
                  <c:v>31915.240775017</c:v>
                </c:pt>
                <c:pt idx="277">
                  <c:v>31915.240775017</c:v>
                </c:pt>
                <c:pt idx="278">
                  <c:v>31915.240775017</c:v>
                </c:pt>
                <c:pt idx="279">
                  <c:v>31915.240775017</c:v>
                </c:pt>
                <c:pt idx="280">
                  <c:v>31915.240775017</c:v>
                </c:pt>
                <c:pt idx="281">
                  <c:v>31915.240775017</c:v>
                </c:pt>
                <c:pt idx="282">
                  <c:v>31915.240775017</c:v>
                </c:pt>
                <c:pt idx="283">
                  <c:v>31915.240775017</c:v>
                </c:pt>
                <c:pt idx="284">
                  <c:v>31915.240775017</c:v>
                </c:pt>
                <c:pt idx="285">
                  <c:v>31915.240775017</c:v>
                </c:pt>
                <c:pt idx="286">
                  <c:v>31915.240775017</c:v>
                </c:pt>
                <c:pt idx="287">
                  <c:v>31915.240775017</c:v>
                </c:pt>
                <c:pt idx="288">
                  <c:v>31915.240775017</c:v>
                </c:pt>
                <c:pt idx="289">
                  <c:v>31915.240775017</c:v>
                </c:pt>
                <c:pt idx="290">
                  <c:v>31915.240775017</c:v>
                </c:pt>
                <c:pt idx="291">
                  <c:v>31915.240775017</c:v>
                </c:pt>
                <c:pt idx="292">
                  <c:v>31915.240775017</c:v>
                </c:pt>
                <c:pt idx="293">
                  <c:v>31915.240775017</c:v>
                </c:pt>
                <c:pt idx="294">
                  <c:v>31915.240775017</c:v>
                </c:pt>
                <c:pt idx="295">
                  <c:v>31915.240775017</c:v>
                </c:pt>
                <c:pt idx="296">
                  <c:v>31915.240775017</c:v>
                </c:pt>
                <c:pt idx="297">
                  <c:v>31915.240775017</c:v>
                </c:pt>
                <c:pt idx="298">
                  <c:v>31915.240775017</c:v>
                </c:pt>
                <c:pt idx="299">
                  <c:v>31915.240775017</c:v>
                </c:pt>
                <c:pt idx="300">
                  <c:v>31915.240775017</c:v>
                </c:pt>
                <c:pt idx="301">
                  <c:v>31915.240775017</c:v>
                </c:pt>
                <c:pt idx="302">
                  <c:v>31915.240775017</c:v>
                </c:pt>
                <c:pt idx="303">
                  <c:v>31915.240775017</c:v>
                </c:pt>
                <c:pt idx="304">
                  <c:v>31915.240775017</c:v>
                </c:pt>
                <c:pt idx="305">
                  <c:v>31915.240775017</c:v>
                </c:pt>
                <c:pt idx="306">
                  <c:v>31915.240775017</c:v>
                </c:pt>
                <c:pt idx="307">
                  <c:v>31915.240775017</c:v>
                </c:pt>
                <c:pt idx="308">
                  <c:v>31915.240775017</c:v>
                </c:pt>
                <c:pt idx="309">
                  <c:v>31915.240775017</c:v>
                </c:pt>
                <c:pt idx="310">
                  <c:v>31915.240775017</c:v>
                </c:pt>
                <c:pt idx="311">
                  <c:v>31915.240775017</c:v>
                </c:pt>
                <c:pt idx="312">
                  <c:v>31915.240775017</c:v>
                </c:pt>
                <c:pt idx="313">
                  <c:v>31915.240775017</c:v>
                </c:pt>
                <c:pt idx="314">
                  <c:v>31915.240775017</c:v>
                </c:pt>
                <c:pt idx="315">
                  <c:v>31915.240775017</c:v>
                </c:pt>
                <c:pt idx="316">
                  <c:v>31915.240775017</c:v>
                </c:pt>
                <c:pt idx="317">
                  <c:v>31915.240775017</c:v>
                </c:pt>
                <c:pt idx="318">
                  <c:v>31915.240775017</c:v>
                </c:pt>
                <c:pt idx="319">
                  <c:v>31915.240775017</c:v>
                </c:pt>
                <c:pt idx="320">
                  <c:v>31915.240775017</c:v>
                </c:pt>
                <c:pt idx="321">
                  <c:v>31915.240775017</c:v>
                </c:pt>
                <c:pt idx="322">
                  <c:v>31915.240775017</c:v>
                </c:pt>
                <c:pt idx="323">
                  <c:v>31915.240775017</c:v>
                </c:pt>
                <c:pt idx="324">
                  <c:v>31915.240775017</c:v>
                </c:pt>
                <c:pt idx="325">
                  <c:v>31915.240775017</c:v>
                </c:pt>
                <c:pt idx="326">
                  <c:v>31915.240775017</c:v>
                </c:pt>
                <c:pt idx="327">
                  <c:v>31915.240775017</c:v>
                </c:pt>
                <c:pt idx="328">
                  <c:v>31915.240775017</c:v>
                </c:pt>
                <c:pt idx="329">
                  <c:v>31915.240775017</c:v>
                </c:pt>
                <c:pt idx="330">
                  <c:v>31915.240775017</c:v>
                </c:pt>
                <c:pt idx="331">
                  <c:v>31915.240775017</c:v>
                </c:pt>
                <c:pt idx="332">
                  <c:v>31915.240775017</c:v>
                </c:pt>
                <c:pt idx="333">
                  <c:v>31915.240775017</c:v>
                </c:pt>
                <c:pt idx="334">
                  <c:v>31915.240775017</c:v>
                </c:pt>
                <c:pt idx="335">
                  <c:v>31915.240775017</c:v>
                </c:pt>
                <c:pt idx="336">
                  <c:v>31915.240775017</c:v>
                </c:pt>
                <c:pt idx="337">
                  <c:v>31915.240775017</c:v>
                </c:pt>
                <c:pt idx="338">
                  <c:v>31915.240775017</c:v>
                </c:pt>
                <c:pt idx="339">
                  <c:v>31915.240775017</c:v>
                </c:pt>
                <c:pt idx="340">
                  <c:v>31915.240775017</c:v>
                </c:pt>
                <c:pt idx="341">
                  <c:v>31915.240775017</c:v>
                </c:pt>
                <c:pt idx="342">
                  <c:v>31915.240775017</c:v>
                </c:pt>
                <c:pt idx="343">
                  <c:v>31915.240775017</c:v>
                </c:pt>
                <c:pt idx="344">
                  <c:v>31915.240775017</c:v>
                </c:pt>
                <c:pt idx="345">
                  <c:v>31915.240775017</c:v>
                </c:pt>
                <c:pt idx="346">
                  <c:v>31915.240775017</c:v>
                </c:pt>
                <c:pt idx="347">
                  <c:v>31915.240775017</c:v>
                </c:pt>
                <c:pt idx="348">
                  <c:v>31915.240775017</c:v>
                </c:pt>
                <c:pt idx="349">
                  <c:v>31915.240775017</c:v>
                </c:pt>
                <c:pt idx="350">
                  <c:v>31915.240775017</c:v>
                </c:pt>
                <c:pt idx="351">
                  <c:v>31915.240775017</c:v>
                </c:pt>
                <c:pt idx="352">
                  <c:v>31915.240775017</c:v>
                </c:pt>
                <c:pt idx="353">
                  <c:v>31915.240775017</c:v>
                </c:pt>
                <c:pt idx="354">
                  <c:v>31915.240775017</c:v>
                </c:pt>
                <c:pt idx="355">
                  <c:v>31915.240775017</c:v>
                </c:pt>
                <c:pt idx="356">
                  <c:v>31915.240775017</c:v>
                </c:pt>
                <c:pt idx="357">
                  <c:v>31915.240775017</c:v>
                </c:pt>
                <c:pt idx="358">
                  <c:v>31915.240775017</c:v>
                </c:pt>
                <c:pt idx="359">
                  <c:v>31915.240775017</c:v>
                </c:pt>
                <c:pt idx="360">
                  <c:v>31915.240775017</c:v>
                </c:pt>
                <c:pt idx="361">
                  <c:v>31915.240775017</c:v>
                </c:pt>
                <c:pt idx="362">
                  <c:v>31915.240775017</c:v>
                </c:pt>
                <c:pt idx="363">
                  <c:v>31915.240775017</c:v>
                </c:pt>
                <c:pt idx="364">
                  <c:v>31915.240775017</c:v>
                </c:pt>
                <c:pt idx="365">
                  <c:v>31915.240775017</c:v>
                </c:pt>
                <c:pt idx="366">
                  <c:v>31915.240775017</c:v>
                </c:pt>
                <c:pt idx="367">
                  <c:v>31915.240775017</c:v>
                </c:pt>
                <c:pt idx="368">
                  <c:v>31915.240775017</c:v>
                </c:pt>
                <c:pt idx="369">
                  <c:v>31915.240775017</c:v>
                </c:pt>
                <c:pt idx="370">
                  <c:v>31915.240775017</c:v>
                </c:pt>
                <c:pt idx="371">
                  <c:v>31915.240775017</c:v>
                </c:pt>
                <c:pt idx="372">
                  <c:v>31915.240775017</c:v>
                </c:pt>
                <c:pt idx="373">
                  <c:v>31915.240775017</c:v>
                </c:pt>
                <c:pt idx="374">
                  <c:v>31915.240775017</c:v>
                </c:pt>
                <c:pt idx="375">
                  <c:v>31915.240775017</c:v>
                </c:pt>
                <c:pt idx="376">
                  <c:v>31915.240775017</c:v>
                </c:pt>
                <c:pt idx="377">
                  <c:v>31915.240775017</c:v>
                </c:pt>
                <c:pt idx="378">
                  <c:v>31915.240775017</c:v>
                </c:pt>
                <c:pt idx="379">
                  <c:v>31915.240775017</c:v>
                </c:pt>
                <c:pt idx="380">
                  <c:v>31915.240775017</c:v>
                </c:pt>
                <c:pt idx="381">
                  <c:v>31915.240775017</c:v>
                </c:pt>
                <c:pt idx="382">
                  <c:v>31915.240775017</c:v>
                </c:pt>
                <c:pt idx="383">
                  <c:v>31915.240775017</c:v>
                </c:pt>
                <c:pt idx="384">
                  <c:v>31915.240775017</c:v>
                </c:pt>
                <c:pt idx="385">
                  <c:v>31915.240775017</c:v>
                </c:pt>
                <c:pt idx="386">
                  <c:v>31915.240775017</c:v>
                </c:pt>
                <c:pt idx="387">
                  <c:v>31915.240775017</c:v>
                </c:pt>
                <c:pt idx="388">
                  <c:v>31915.240775017</c:v>
                </c:pt>
                <c:pt idx="389">
                  <c:v>31915.240775017</c:v>
                </c:pt>
                <c:pt idx="390">
                  <c:v>31915.240775017</c:v>
                </c:pt>
                <c:pt idx="391">
                  <c:v>31915.240775017</c:v>
                </c:pt>
                <c:pt idx="392">
                  <c:v>31915.240775017</c:v>
                </c:pt>
                <c:pt idx="393">
                  <c:v>31915.240775017</c:v>
                </c:pt>
                <c:pt idx="394">
                  <c:v>31915.240775017</c:v>
                </c:pt>
                <c:pt idx="395">
                  <c:v>31915.240775017</c:v>
                </c:pt>
                <c:pt idx="396">
                  <c:v>31915.240775017</c:v>
                </c:pt>
                <c:pt idx="397">
                  <c:v>31915.240775017</c:v>
                </c:pt>
                <c:pt idx="398">
                  <c:v>31915.240775017</c:v>
                </c:pt>
                <c:pt idx="399">
                  <c:v>31915.240775017</c:v>
                </c:pt>
                <c:pt idx="400">
                  <c:v>31915.240775017</c:v>
                </c:pt>
                <c:pt idx="401">
                  <c:v>31915.240775017</c:v>
                </c:pt>
                <c:pt idx="402">
                  <c:v>31915.240775017</c:v>
                </c:pt>
                <c:pt idx="403">
                  <c:v>31915.240775017</c:v>
                </c:pt>
                <c:pt idx="404">
                  <c:v>31915.240775017</c:v>
                </c:pt>
                <c:pt idx="405">
                  <c:v>31915.240775017</c:v>
                </c:pt>
                <c:pt idx="406">
                  <c:v>31915.240775017</c:v>
                </c:pt>
                <c:pt idx="407">
                  <c:v>31915.240775017</c:v>
                </c:pt>
                <c:pt idx="408">
                  <c:v>31915.240775017</c:v>
                </c:pt>
                <c:pt idx="409">
                  <c:v>31915.240775017</c:v>
                </c:pt>
                <c:pt idx="410">
                  <c:v>31915.240775017</c:v>
                </c:pt>
                <c:pt idx="411">
                  <c:v>31915.240775017</c:v>
                </c:pt>
                <c:pt idx="412">
                  <c:v>31915.240775017</c:v>
                </c:pt>
                <c:pt idx="413">
                  <c:v>31915.240775017</c:v>
                </c:pt>
                <c:pt idx="414">
                  <c:v>31915.240775017</c:v>
                </c:pt>
                <c:pt idx="415">
                  <c:v>31915.240775017</c:v>
                </c:pt>
                <c:pt idx="416">
                  <c:v>31915.240775017</c:v>
                </c:pt>
                <c:pt idx="417">
                  <c:v>31915.240775017</c:v>
                </c:pt>
                <c:pt idx="418">
                  <c:v>31915.240775017</c:v>
                </c:pt>
                <c:pt idx="419">
                  <c:v>31915.240775017</c:v>
                </c:pt>
                <c:pt idx="420">
                  <c:v>31915.240775017</c:v>
                </c:pt>
                <c:pt idx="421">
                  <c:v>31915.240775017</c:v>
                </c:pt>
                <c:pt idx="422">
                  <c:v>31915.240775017</c:v>
                </c:pt>
                <c:pt idx="423">
                  <c:v>31915.240775017</c:v>
                </c:pt>
                <c:pt idx="424">
                  <c:v>31915.240775017</c:v>
                </c:pt>
                <c:pt idx="425">
                  <c:v>31915.240775017</c:v>
                </c:pt>
                <c:pt idx="426">
                  <c:v>31915.240775017</c:v>
                </c:pt>
                <c:pt idx="427">
                  <c:v>31915.240775017</c:v>
                </c:pt>
                <c:pt idx="428">
                  <c:v>31915.240775017</c:v>
                </c:pt>
                <c:pt idx="429">
                  <c:v>31915.240775017</c:v>
                </c:pt>
                <c:pt idx="430">
                  <c:v>31915.240775017</c:v>
                </c:pt>
                <c:pt idx="431">
                  <c:v>31915.240775017</c:v>
                </c:pt>
                <c:pt idx="432">
                  <c:v>31915.240775017</c:v>
                </c:pt>
                <c:pt idx="433">
                  <c:v>31915.240775017</c:v>
                </c:pt>
                <c:pt idx="434">
                  <c:v>31915.240775017</c:v>
                </c:pt>
                <c:pt idx="435">
                  <c:v>31915.240775017</c:v>
                </c:pt>
                <c:pt idx="436">
                  <c:v>31915.240775017</c:v>
                </c:pt>
                <c:pt idx="437">
                  <c:v>31915.240775017</c:v>
                </c:pt>
                <c:pt idx="438">
                  <c:v>31915.240775017</c:v>
                </c:pt>
                <c:pt idx="439">
                  <c:v>31915.240775017</c:v>
                </c:pt>
                <c:pt idx="440">
                  <c:v>31915.240775017</c:v>
                </c:pt>
                <c:pt idx="441">
                  <c:v>31915.240775017</c:v>
                </c:pt>
                <c:pt idx="442">
                  <c:v>31915.240775017</c:v>
                </c:pt>
                <c:pt idx="443">
                  <c:v>31915.240775017</c:v>
                </c:pt>
                <c:pt idx="444">
                  <c:v>31915.240775017</c:v>
                </c:pt>
                <c:pt idx="445">
                  <c:v>31915.240775017</c:v>
                </c:pt>
                <c:pt idx="446">
                  <c:v>31915.240775017</c:v>
                </c:pt>
                <c:pt idx="447">
                  <c:v>31915.240775017</c:v>
                </c:pt>
                <c:pt idx="448">
                  <c:v>31915.240775017</c:v>
                </c:pt>
                <c:pt idx="449">
                  <c:v>31915.240775017</c:v>
                </c:pt>
                <c:pt idx="450">
                  <c:v>31915.240775017</c:v>
                </c:pt>
                <c:pt idx="451">
                  <c:v>31915.240775017</c:v>
                </c:pt>
                <c:pt idx="452">
                  <c:v>31915.240775017</c:v>
                </c:pt>
                <c:pt idx="453">
                  <c:v>31915.240775017</c:v>
                </c:pt>
                <c:pt idx="454">
                  <c:v>31915.240775017</c:v>
                </c:pt>
                <c:pt idx="455">
                  <c:v>31915.240775017</c:v>
                </c:pt>
                <c:pt idx="456">
                  <c:v>31915.240775017</c:v>
                </c:pt>
                <c:pt idx="457">
                  <c:v>31915.240775017</c:v>
                </c:pt>
                <c:pt idx="458">
                  <c:v>31915.240775017</c:v>
                </c:pt>
                <c:pt idx="459">
                  <c:v>31915.240775017</c:v>
                </c:pt>
                <c:pt idx="460">
                  <c:v>31915.240775017</c:v>
                </c:pt>
                <c:pt idx="461">
                  <c:v>31915.240775017</c:v>
                </c:pt>
                <c:pt idx="462">
                  <c:v>31915.240775017</c:v>
                </c:pt>
                <c:pt idx="463">
                  <c:v>31915.240775017</c:v>
                </c:pt>
                <c:pt idx="464">
                  <c:v>31915.240775017</c:v>
                </c:pt>
                <c:pt idx="465">
                  <c:v>31915.240775017</c:v>
                </c:pt>
                <c:pt idx="466">
                  <c:v>31915.240775017</c:v>
                </c:pt>
                <c:pt idx="467">
                  <c:v>31915.240775017</c:v>
                </c:pt>
                <c:pt idx="468">
                  <c:v>31915.240775017</c:v>
                </c:pt>
                <c:pt idx="469">
                  <c:v>31915.240775017</c:v>
                </c:pt>
                <c:pt idx="470">
                  <c:v>31915.240775017</c:v>
                </c:pt>
                <c:pt idx="471">
                  <c:v>31915.240775017</c:v>
                </c:pt>
                <c:pt idx="472">
                  <c:v>31915.240775017</c:v>
                </c:pt>
                <c:pt idx="473">
                  <c:v>31915.240775017</c:v>
                </c:pt>
                <c:pt idx="474">
                  <c:v>31915.240775017</c:v>
                </c:pt>
                <c:pt idx="475">
                  <c:v>31915.240775017</c:v>
                </c:pt>
                <c:pt idx="476">
                  <c:v>31915.240775017</c:v>
                </c:pt>
                <c:pt idx="477">
                  <c:v>31915.240775017</c:v>
                </c:pt>
                <c:pt idx="478">
                  <c:v>31915.240775017</c:v>
                </c:pt>
                <c:pt idx="479">
                  <c:v>31915.240775017</c:v>
                </c:pt>
                <c:pt idx="480">
                  <c:v>31915.240775017</c:v>
                </c:pt>
                <c:pt idx="481">
                  <c:v>31915.240775017</c:v>
                </c:pt>
                <c:pt idx="482">
                  <c:v>31915.240775017</c:v>
                </c:pt>
                <c:pt idx="483">
                  <c:v>31915.240775017</c:v>
                </c:pt>
                <c:pt idx="484">
                  <c:v>31915.240775017</c:v>
                </c:pt>
                <c:pt idx="485">
                  <c:v>31915.240775017</c:v>
                </c:pt>
                <c:pt idx="486">
                  <c:v>31915.240775017</c:v>
                </c:pt>
                <c:pt idx="487">
                  <c:v>31915.240775017</c:v>
                </c:pt>
                <c:pt idx="488">
                  <c:v>31915.240775017</c:v>
                </c:pt>
                <c:pt idx="489">
                  <c:v>31915.240775017</c:v>
                </c:pt>
                <c:pt idx="490">
                  <c:v>31915.240775017</c:v>
                </c:pt>
                <c:pt idx="491">
                  <c:v>31915.240775017</c:v>
                </c:pt>
                <c:pt idx="492">
                  <c:v>31915.240775017</c:v>
                </c:pt>
                <c:pt idx="493">
                  <c:v>31915.240775017</c:v>
                </c:pt>
                <c:pt idx="494">
                  <c:v>31915.240775017</c:v>
                </c:pt>
                <c:pt idx="495">
                  <c:v>31915.240775017</c:v>
                </c:pt>
                <c:pt idx="496">
                  <c:v>31915.240775017</c:v>
                </c:pt>
                <c:pt idx="497">
                  <c:v>31915.240775017</c:v>
                </c:pt>
                <c:pt idx="498">
                  <c:v>31915.240775017</c:v>
                </c:pt>
                <c:pt idx="499">
                  <c:v>31915.240775017</c:v>
                </c:pt>
                <c:pt idx="500">
                  <c:v>31915.240775017</c:v>
                </c:pt>
                <c:pt idx="501">
                  <c:v>31915.240775017</c:v>
                </c:pt>
                <c:pt idx="502">
                  <c:v>31915.240775017</c:v>
                </c:pt>
                <c:pt idx="503">
                  <c:v>31915.240775017</c:v>
                </c:pt>
                <c:pt idx="504">
                  <c:v>31915.240775017</c:v>
                </c:pt>
                <c:pt idx="505">
                  <c:v>31915.240775017</c:v>
                </c:pt>
                <c:pt idx="506">
                  <c:v>31915.240775017</c:v>
                </c:pt>
                <c:pt idx="507">
                  <c:v>31915.240775017</c:v>
                </c:pt>
                <c:pt idx="508">
                  <c:v>31915.240775017</c:v>
                </c:pt>
                <c:pt idx="509">
                  <c:v>31915.240775017</c:v>
                </c:pt>
                <c:pt idx="510">
                  <c:v>31915.240775017</c:v>
                </c:pt>
                <c:pt idx="511">
                  <c:v>31915.240775017</c:v>
                </c:pt>
                <c:pt idx="512">
                  <c:v>31915.240775017</c:v>
                </c:pt>
                <c:pt idx="513">
                  <c:v>31915.240775017</c:v>
                </c:pt>
                <c:pt idx="514">
                  <c:v>31915.240775017</c:v>
                </c:pt>
                <c:pt idx="515">
                  <c:v>31915.240775017</c:v>
                </c:pt>
                <c:pt idx="516">
                  <c:v>31915.240775017</c:v>
                </c:pt>
                <c:pt idx="517">
                  <c:v>31915.240775017</c:v>
                </c:pt>
                <c:pt idx="518">
                  <c:v>31915.240775017</c:v>
                </c:pt>
                <c:pt idx="519">
                  <c:v>31915.240775017</c:v>
                </c:pt>
                <c:pt idx="520">
                  <c:v>31915.240775017</c:v>
                </c:pt>
                <c:pt idx="521">
                  <c:v>31915.240775017</c:v>
                </c:pt>
                <c:pt idx="522">
                  <c:v>31915.240775017</c:v>
                </c:pt>
                <c:pt idx="523">
                  <c:v>31915.240775017</c:v>
                </c:pt>
                <c:pt idx="524">
                  <c:v>31915.240775017</c:v>
                </c:pt>
                <c:pt idx="525">
                  <c:v>31915.240775017</c:v>
                </c:pt>
                <c:pt idx="526">
                  <c:v>31915.240775017</c:v>
                </c:pt>
                <c:pt idx="527">
                  <c:v>31915.240775017</c:v>
                </c:pt>
                <c:pt idx="528">
                  <c:v>31915.240775017</c:v>
                </c:pt>
                <c:pt idx="529">
                  <c:v>31915.240775017</c:v>
                </c:pt>
                <c:pt idx="530">
                  <c:v>31915.240775017</c:v>
                </c:pt>
                <c:pt idx="531">
                  <c:v>31915.240775017</c:v>
                </c:pt>
                <c:pt idx="532">
                  <c:v>31915.240775017</c:v>
                </c:pt>
                <c:pt idx="533">
                  <c:v>31915.240775017</c:v>
                </c:pt>
                <c:pt idx="534">
                  <c:v>31915.240775017</c:v>
                </c:pt>
                <c:pt idx="535">
                  <c:v>31915.240775017</c:v>
                </c:pt>
                <c:pt idx="536">
                  <c:v>31915.240775017</c:v>
                </c:pt>
                <c:pt idx="537">
                  <c:v>31915.240775017</c:v>
                </c:pt>
                <c:pt idx="538">
                  <c:v>31915.240775017</c:v>
                </c:pt>
                <c:pt idx="539">
                  <c:v>31915.240775017</c:v>
                </c:pt>
                <c:pt idx="540">
                  <c:v>31915.240775017</c:v>
                </c:pt>
                <c:pt idx="541">
                  <c:v>31915.240775017</c:v>
                </c:pt>
                <c:pt idx="542">
                  <c:v>31915.240775017</c:v>
                </c:pt>
                <c:pt idx="543">
                  <c:v>31915.240775017</c:v>
                </c:pt>
                <c:pt idx="544">
                  <c:v>31915.240775017</c:v>
                </c:pt>
                <c:pt idx="545">
                  <c:v>31915.240775017</c:v>
                </c:pt>
                <c:pt idx="546">
                  <c:v>31915.240775017</c:v>
                </c:pt>
                <c:pt idx="547">
                  <c:v>31915.240775017</c:v>
                </c:pt>
                <c:pt idx="548">
                  <c:v>31915.240775017</c:v>
                </c:pt>
                <c:pt idx="549">
                  <c:v>31915.240775017</c:v>
                </c:pt>
                <c:pt idx="550">
                  <c:v>31915.240775017</c:v>
                </c:pt>
                <c:pt idx="551">
                  <c:v>31915.240775017</c:v>
                </c:pt>
                <c:pt idx="552">
                  <c:v>31915.240775017</c:v>
                </c:pt>
                <c:pt idx="553">
                  <c:v>31915.240775017</c:v>
                </c:pt>
                <c:pt idx="554">
                  <c:v>31915.240775017</c:v>
                </c:pt>
                <c:pt idx="555">
                  <c:v>31915.240775017</c:v>
                </c:pt>
                <c:pt idx="556">
                  <c:v>31915.240775017</c:v>
                </c:pt>
                <c:pt idx="557">
                  <c:v>31915.240775017</c:v>
                </c:pt>
                <c:pt idx="558">
                  <c:v>31915.240775017</c:v>
                </c:pt>
                <c:pt idx="559">
                  <c:v>31915.240775017</c:v>
                </c:pt>
                <c:pt idx="560">
                  <c:v>31915.240775017</c:v>
                </c:pt>
                <c:pt idx="561">
                  <c:v>31915.240775017</c:v>
                </c:pt>
                <c:pt idx="562">
                  <c:v>31915.240775017</c:v>
                </c:pt>
                <c:pt idx="563">
                  <c:v>31915.240775017</c:v>
                </c:pt>
                <c:pt idx="564">
                  <c:v>31915.240775017</c:v>
                </c:pt>
                <c:pt idx="565">
                  <c:v>31915.240775017</c:v>
                </c:pt>
                <c:pt idx="566">
                  <c:v>31915.240775017</c:v>
                </c:pt>
                <c:pt idx="567">
                  <c:v>31915.240775017</c:v>
                </c:pt>
                <c:pt idx="568">
                  <c:v>31915.240775017</c:v>
                </c:pt>
                <c:pt idx="569">
                  <c:v>31915.240775017</c:v>
                </c:pt>
                <c:pt idx="570">
                  <c:v>31915.240775017</c:v>
                </c:pt>
                <c:pt idx="571">
                  <c:v>31915.240775017</c:v>
                </c:pt>
                <c:pt idx="572">
                  <c:v>31915.240775017</c:v>
                </c:pt>
                <c:pt idx="573">
                  <c:v>31915.240775017</c:v>
                </c:pt>
                <c:pt idx="574">
                  <c:v>31915.240775017</c:v>
                </c:pt>
                <c:pt idx="575">
                  <c:v>31915.240775017</c:v>
                </c:pt>
                <c:pt idx="576">
                  <c:v>31915.240775017</c:v>
                </c:pt>
                <c:pt idx="577">
                  <c:v>31915.240775017</c:v>
                </c:pt>
                <c:pt idx="578">
                  <c:v>31915.240775017</c:v>
                </c:pt>
                <c:pt idx="579">
                  <c:v>31915.240775017</c:v>
                </c:pt>
                <c:pt idx="580">
                  <c:v>31915.240775017</c:v>
                </c:pt>
                <c:pt idx="581">
                  <c:v>31915.240775017</c:v>
                </c:pt>
                <c:pt idx="582">
                  <c:v>31915.240775017</c:v>
                </c:pt>
                <c:pt idx="583">
                  <c:v>31915.240775017</c:v>
                </c:pt>
                <c:pt idx="584">
                  <c:v>31915.240775017</c:v>
                </c:pt>
                <c:pt idx="585">
                  <c:v>31915.240775017</c:v>
                </c:pt>
                <c:pt idx="586">
                  <c:v>31915.240775017</c:v>
                </c:pt>
                <c:pt idx="587">
                  <c:v>31915.240775017</c:v>
                </c:pt>
                <c:pt idx="588">
                  <c:v>31915.240775017</c:v>
                </c:pt>
                <c:pt idx="589">
                  <c:v>31915.240775017</c:v>
                </c:pt>
                <c:pt idx="590">
                  <c:v>31915.240775017</c:v>
                </c:pt>
                <c:pt idx="591">
                  <c:v>31915.240775017</c:v>
                </c:pt>
                <c:pt idx="592">
                  <c:v>31915.240775017</c:v>
                </c:pt>
                <c:pt idx="593">
                  <c:v>31915.240775017</c:v>
                </c:pt>
                <c:pt idx="594">
                  <c:v>31915.240775017</c:v>
                </c:pt>
                <c:pt idx="595">
                  <c:v>31915.240775017</c:v>
                </c:pt>
                <c:pt idx="596">
                  <c:v>31915.240775017</c:v>
                </c:pt>
                <c:pt idx="597">
                  <c:v>31915.240775017</c:v>
                </c:pt>
                <c:pt idx="598">
                  <c:v>31915.240775017</c:v>
                </c:pt>
                <c:pt idx="599">
                  <c:v>31915.240775017</c:v>
                </c:pt>
                <c:pt idx="600">
                  <c:v>31915.240775017</c:v>
                </c:pt>
                <c:pt idx="601">
                  <c:v>31915.240775017</c:v>
                </c:pt>
                <c:pt idx="602">
                  <c:v>31915.240775017</c:v>
                </c:pt>
                <c:pt idx="603">
                  <c:v>31915.240775017</c:v>
                </c:pt>
                <c:pt idx="604">
                  <c:v>31915.240775017</c:v>
                </c:pt>
                <c:pt idx="605">
                  <c:v>31915.240775017</c:v>
                </c:pt>
                <c:pt idx="606">
                  <c:v>31915.240775017</c:v>
                </c:pt>
                <c:pt idx="607">
                  <c:v>31915.240775017</c:v>
                </c:pt>
                <c:pt idx="608">
                  <c:v>31915.240775017</c:v>
                </c:pt>
                <c:pt idx="609">
                  <c:v>31915.240775017</c:v>
                </c:pt>
                <c:pt idx="610">
                  <c:v>31915.240775017</c:v>
                </c:pt>
                <c:pt idx="611">
                  <c:v>31915.240775017</c:v>
                </c:pt>
                <c:pt idx="612">
                  <c:v>31915.240775017</c:v>
                </c:pt>
                <c:pt idx="613">
                  <c:v>31915.240775017</c:v>
                </c:pt>
                <c:pt idx="614">
                  <c:v>31915.240775017</c:v>
                </c:pt>
                <c:pt idx="615">
                  <c:v>31915.240775017</c:v>
                </c:pt>
                <c:pt idx="616">
                  <c:v>31915.240775017</c:v>
                </c:pt>
                <c:pt idx="617">
                  <c:v>31915.240775017</c:v>
                </c:pt>
                <c:pt idx="618">
                  <c:v>31915.240775017</c:v>
                </c:pt>
                <c:pt idx="619">
                  <c:v>31915.240775017</c:v>
                </c:pt>
                <c:pt idx="620">
                  <c:v>31915.240775017</c:v>
                </c:pt>
                <c:pt idx="621">
                  <c:v>31915.240775017</c:v>
                </c:pt>
                <c:pt idx="622">
                  <c:v>31915.240775017</c:v>
                </c:pt>
                <c:pt idx="623">
                  <c:v>31915.240775017</c:v>
                </c:pt>
                <c:pt idx="624">
                  <c:v>31915.240775017</c:v>
                </c:pt>
                <c:pt idx="625">
                  <c:v>31915.240775017</c:v>
                </c:pt>
                <c:pt idx="626">
                  <c:v>31915.240775017</c:v>
                </c:pt>
                <c:pt idx="627">
                  <c:v>31915.240775017</c:v>
                </c:pt>
                <c:pt idx="628">
                  <c:v>31915.240775017</c:v>
                </c:pt>
                <c:pt idx="629">
                  <c:v>31915.240775017</c:v>
                </c:pt>
                <c:pt idx="630">
                  <c:v>31915.240775017</c:v>
                </c:pt>
                <c:pt idx="631">
                  <c:v>31915.240775017</c:v>
                </c:pt>
                <c:pt idx="632">
                  <c:v>31915.240775017</c:v>
                </c:pt>
                <c:pt idx="633">
                  <c:v>31915.240775017</c:v>
                </c:pt>
                <c:pt idx="634">
                  <c:v>31915.240775017</c:v>
                </c:pt>
                <c:pt idx="635">
                  <c:v>31915.240775017</c:v>
                </c:pt>
                <c:pt idx="636">
                  <c:v>31915.240775017</c:v>
                </c:pt>
                <c:pt idx="637">
                  <c:v>31915.240775017</c:v>
                </c:pt>
                <c:pt idx="638">
                  <c:v>31915.240775017</c:v>
                </c:pt>
                <c:pt idx="639">
                  <c:v>31915.240775017</c:v>
                </c:pt>
                <c:pt idx="640">
                  <c:v>31915.240775017</c:v>
                </c:pt>
                <c:pt idx="641">
                  <c:v>31915.240775017</c:v>
                </c:pt>
                <c:pt idx="642">
                  <c:v>31915.240775017</c:v>
                </c:pt>
                <c:pt idx="643">
                  <c:v>31915.240775017</c:v>
                </c:pt>
                <c:pt idx="644">
                  <c:v>31915.240775017</c:v>
                </c:pt>
                <c:pt idx="645">
                  <c:v>31915.240775017</c:v>
                </c:pt>
                <c:pt idx="646">
                  <c:v>31915.240775017</c:v>
                </c:pt>
                <c:pt idx="647">
                  <c:v>31915.240775017</c:v>
                </c:pt>
                <c:pt idx="648">
                  <c:v>31915.240775017</c:v>
                </c:pt>
                <c:pt idx="649">
                  <c:v>31915.240775017</c:v>
                </c:pt>
                <c:pt idx="650">
                  <c:v>31915.240775017</c:v>
                </c:pt>
                <c:pt idx="651">
                  <c:v>31915.240775017</c:v>
                </c:pt>
                <c:pt idx="652">
                  <c:v>31915.240775017</c:v>
                </c:pt>
                <c:pt idx="653">
                  <c:v>31915.240775017</c:v>
                </c:pt>
                <c:pt idx="654">
                  <c:v>31915.240775017</c:v>
                </c:pt>
                <c:pt idx="655">
                  <c:v>31915.240775017</c:v>
                </c:pt>
                <c:pt idx="656">
                  <c:v>31915.240775017</c:v>
                </c:pt>
                <c:pt idx="657">
                  <c:v>31915.240775017</c:v>
                </c:pt>
                <c:pt idx="658">
                  <c:v>31915.240775017</c:v>
                </c:pt>
                <c:pt idx="659">
                  <c:v>31915.240775017</c:v>
                </c:pt>
                <c:pt idx="660">
                  <c:v>31915.240775017</c:v>
                </c:pt>
                <c:pt idx="661">
                  <c:v>31915.240775017</c:v>
                </c:pt>
                <c:pt idx="662">
                  <c:v>31915.240775017</c:v>
                </c:pt>
                <c:pt idx="663">
                  <c:v>31915.240775017</c:v>
                </c:pt>
                <c:pt idx="664">
                  <c:v>31915.240775017</c:v>
                </c:pt>
                <c:pt idx="665">
                  <c:v>31915.240775017</c:v>
                </c:pt>
                <c:pt idx="666">
                  <c:v>31915.240775017</c:v>
                </c:pt>
                <c:pt idx="667">
                  <c:v>31915.240775017</c:v>
                </c:pt>
                <c:pt idx="668">
                  <c:v>31915.240775017</c:v>
                </c:pt>
                <c:pt idx="669">
                  <c:v>31915.240775017</c:v>
                </c:pt>
                <c:pt idx="670">
                  <c:v>31915.240775017</c:v>
                </c:pt>
                <c:pt idx="671">
                  <c:v>31915.240775017</c:v>
                </c:pt>
                <c:pt idx="672">
                  <c:v>31915.240775017</c:v>
                </c:pt>
                <c:pt idx="673">
                  <c:v>31915.240775017</c:v>
                </c:pt>
                <c:pt idx="674">
                  <c:v>31915.240775017</c:v>
                </c:pt>
                <c:pt idx="675">
                  <c:v>31915.240775017</c:v>
                </c:pt>
                <c:pt idx="676">
                  <c:v>31915.240775017</c:v>
                </c:pt>
                <c:pt idx="677">
                  <c:v>31915.240775017</c:v>
                </c:pt>
                <c:pt idx="678">
                  <c:v>31915.240775017</c:v>
                </c:pt>
                <c:pt idx="679">
                  <c:v>31915.240775017</c:v>
                </c:pt>
                <c:pt idx="680">
                  <c:v>31915.240775017</c:v>
                </c:pt>
                <c:pt idx="681">
                  <c:v>31915.240775017</c:v>
                </c:pt>
                <c:pt idx="682">
                  <c:v>31915.240775017</c:v>
                </c:pt>
                <c:pt idx="683">
                  <c:v>31915.240775017</c:v>
                </c:pt>
                <c:pt idx="684">
                  <c:v>31915.240775017</c:v>
                </c:pt>
                <c:pt idx="685">
                  <c:v>31915.240775017</c:v>
                </c:pt>
                <c:pt idx="686">
                  <c:v>31915.240775017</c:v>
                </c:pt>
                <c:pt idx="687">
                  <c:v>31915.240775017</c:v>
                </c:pt>
                <c:pt idx="688">
                  <c:v>31915.240775017</c:v>
                </c:pt>
                <c:pt idx="689">
                  <c:v>31915.240775017</c:v>
                </c:pt>
                <c:pt idx="690">
                  <c:v>31915.240775017</c:v>
                </c:pt>
                <c:pt idx="691">
                  <c:v>31915.240775017</c:v>
                </c:pt>
                <c:pt idx="692">
                  <c:v>31915.240775017</c:v>
                </c:pt>
                <c:pt idx="693">
                  <c:v>31915.240775017</c:v>
                </c:pt>
                <c:pt idx="694">
                  <c:v>31915.240775017</c:v>
                </c:pt>
                <c:pt idx="695">
                  <c:v>31915.240775017</c:v>
                </c:pt>
                <c:pt idx="696">
                  <c:v>31915.240775017</c:v>
                </c:pt>
                <c:pt idx="697">
                  <c:v>31915.240775017</c:v>
                </c:pt>
                <c:pt idx="698">
                  <c:v>31915.240775017</c:v>
                </c:pt>
                <c:pt idx="699">
                  <c:v>31915.240775017</c:v>
                </c:pt>
                <c:pt idx="700">
                  <c:v>31915.240775017</c:v>
                </c:pt>
                <c:pt idx="701">
                  <c:v>31915.240775017</c:v>
                </c:pt>
                <c:pt idx="702">
                  <c:v>31915.240775017</c:v>
                </c:pt>
                <c:pt idx="703">
                  <c:v>31915.240775017</c:v>
                </c:pt>
                <c:pt idx="704">
                  <c:v>31915.240775017</c:v>
                </c:pt>
                <c:pt idx="705">
                  <c:v>31915.240775017</c:v>
                </c:pt>
                <c:pt idx="706">
                  <c:v>31915.240775017</c:v>
                </c:pt>
                <c:pt idx="707">
                  <c:v>31915.240775017</c:v>
                </c:pt>
                <c:pt idx="708">
                  <c:v>31915.240775017</c:v>
                </c:pt>
                <c:pt idx="709">
                  <c:v>31915.240775017</c:v>
                </c:pt>
                <c:pt idx="710">
                  <c:v>31915.240775017</c:v>
                </c:pt>
                <c:pt idx="711">
                  <c:v>31915.240775017</c:v>
                </c:pt>
                <c:pt idx="712">
                  <c:v>31915.240775017</c:v>
                </c:pt>
                <c:pt idx="713">
                  <c:v>31915.240775017</c:v>
                </c:pt>
                <c:pt idx="714">
                  <c:v>31915.240775017</c:v>
                </c:pt>
                <c:pt idx="715">
                  <c:v>31915.240775017</c:v>
                </c:pt>
                <c:pt idx="716">
                  <c:v>31915.240775017</c:v>
                </c:pt>
                <c:pt idx="717">
                  <c:v>31915.240775017</c:v>
                </c:pt>
                <c:pt idx="718">
                  <c:v>31915.240775017</c:v>
                </c:pt>
                <c:pt idx="719">
                  <c:v>31915.240775017</c:v>
                </c:pt>
                <c:pt idx="720">
                  <c:v>31915.240775017</c:v>
                </c:pt>
                <c:pt idx="721">
                  <c:v>31915.240775017</c:v>
                </c:pt>
                <c:pt idx="722">
                  <c:v>31915.240775017</c:v>
                </c:pt>
                <c:pt idx="723">
                  <c:v>31915.240775017</c:v>
                </c:pt>
                <c:pt idx="724">
                  <c:v>31915.240775017</c:v>
                </c:pt>
                <c:pt idx="725">
                  <c:v>31915.240775017</c:v>
                </c:pt>
                <c:pt idx="726">
                  <c:v>31915.240775017</c:v>
                </c:pt>
                <c:pt idx="727">
                  <c:v>31915.240775017</c:v>
                </c:pt>
                <c:pt idx="728">
                  <c:v>31915.240775017</c:v>
                </c:pt>
                <c:pt idx="729">
                  <c:v>31915.240775017</c:v>
                </c:pt>
                <c:pt idx="730">
                  <c:v>31915.240775017</c:v>
                </c:pt>
                <c:pt idx="731">
                  <c:v>31915.240775017</c:v>
                </c:pt>
                <c:pt idx="732">
                  <c:v>31915.240775017</c:v>
                </c:pt>
                <c:pt idx="733">
                  <c:v>31915.240775017</c:v>
                </c:pt>
                <c:pt idx="734">
                  <c:v>31915.240775017</c:v>
                </c:pt>
                <c:pt idx="735">
                  <c:v>31915.240775017</c:v>
                </c:pt>
                <c:pt idx="736">
                  <c:v>31915.240775017</c:v>
                </c:pt>
                <c:pt idx="737">
                  <c:v>31915.240775017</c:v>
                </c:pt>
                <c:pt idx="738">
                  <c:v>31915.240775017</c:v>
                </c:pt>
                <c:pt idx="739">
                  <c:v>31915.240775017</c:v>
                </c:pt>
                <c:pt idx="740">
                  <c:v>31915.240775017</c:v>
                </c:pt>
                <c:pt idx="741">
                  <c:v>31915.240775017</c:v>
                </c:pt>
                <c:pt idx="742">
                  <c:v>31915.240775017</c:v>
                </c:pt>
                <c:pt idx="743">
                  <c:v>31915.240775017</c:v>
                </c:pt>
                <c:pt idx="744">
                  <c:v>31915.240775017</c:v>
                </c:pt>
                <c:pt idx="745">
                  <c:v>31915.240775017</c:v>
                </c:pt>
                <c:pt idx="746">
                  <c:v>31915.240775017</c:v>
                </c:pt>
                <c:pt idx="747">
                  <c:v>31915.240775017</c:v>
                </c:pt>
                <c:pt idx="748">
                  <c:v>31915.240775017</c:v>
                </c:pt>
                <c:pt idx="749">
                  <c:v>31915.240775017</c:v>
                </c:pt>
                <c:pt idx="750">
                  <c:v>31915.240775017</c:v>
                </c:pt>
                <c:pt idx="751">
                  <c:v>31915.240775017</c:v>
                </c:pt>
                <c:pt idx="752">
                  <c:v>31915.240775017</c:v>
                </c:pt>
                <c:pt idx="753">
                  <c:v>31915.240775017</c:v>
                </c:pt>
                <c:pt idx="754">
                  <c:v>31915.240775017</c:v>
                </c:pt>
                <c:pt idx="755">
                  <c:v>31915.240775017</c:v>
                </c:pt>
                <c:pt idx="756">
                  <c:v>31915.240775017</c:v>
                </c:pt>
                <c:pt idx="757">
                  <c:v>31915.240775017</c:v>
                </c:pt>
                <c:pt idx="758">
                  <c:v>31915.240775017</c:v>
                </c:pt>
                <c:pt idx="759">
                  <c:v>31915.240775017</c:v>
                </c:pt>
                <c:pt idx="760">
                  <c:v>31915.240775017</c:v>
                </c:pt>
                <c:pt idx="761">
                  <c:v>31915.240775017</c:v>
                </c:pt>
                <c:pt idx="762">
                  <c:v>31915.240775017</c:v>
                </c:pt>
                <c:pt idx="763">
                  <c:v>31915.240775017</c:v>
                </c:pt>
                <c:pt idx="764">
                  <c:v>31915.240775017</c:v>
                </c:pt>
                <c:pt idx="765">
                  <c:v>31915.240775017</c:v>
                </c:pt>
                <c:pt idx="766">
                  <c:v>31915.240775017</c:v>
                </c:pt>
                <c:pt idx="767">
                  <c:v>31915.240775017</c:v>
                </c:pt>
                <c:pt idx="768">
                  <c:v>31915.240775017</c:v>
                </c:pt>
                <c:pt idx="769">
                  <c:v>31915.240775017</c:v>
                </c:pt>
                <c:pt idx="770">
                  <c:v>31915.240775017</c:v>
                </c:pt>
                <c:pt idx="771">
                  <c:v>31915.240775017</c:v>
                </c:pt>
                <c:pt idx="772">
                  <c:v>31915.240775017</c:v>
                </c:pt>
                <c:pt idx="773">
                  <c:v>31915.240775017</c:v>
                </c:pt>
                <c:pt idx="774">
                  <c:v>31915.240775017</c:v>
                </c:pt>
                <c:pt idx="775">
                  <c:v>31915.240775017</c:v>
                </c:pt>
                <c:pt idx="776">
                  <c:v>31915.240775017</c:v>
                </c:pt>
                <c:pt idx="777">
                  <c:v>31915.240775017</c:v>
                </c:pt>
                <c:pt idx="778">
                  <c:v>31915.240775017</c:v>
                </c:pt>
                <c:pt idx="779">
                  <c:v>31915.240775017</c:v>
                </c:pt>
                <c:pt idx="780">
                  <c:v>31915.240775017</c:v>
                </c:pt>
                <c:pt idx="781">
                  <c:v>31915.240775017</c:v>
                </c:pt>
                <c:pt idx="782">
                  <c:v>31915.240775017</c:v>
                </c:pt>
                <c:pt idx="783">
                  <c:v>31915.240775017</c:v>
                </c:pt>
                <c:pt idx="784">
                  <c:v>31915.240775017</c:v>
                </c:pt>
                <c:pt idx="785">
                  <c:v>31915.240775017</c:v>
                </c:pt>
                <c:pt idx="786">
                  <c:v>31915.240775017</c:v>
                </c:pt>
                <c:pt idx="787">
                  <c:v>31915.240775017</c:v>
                </c:pt>
                <c:pt idx="788">
                  <c:v>31915.240775017</c:v>
                </c:pt>
                <c:pt idx="789">
                  <c:v>31915.240775017</c:v>
                </c:pt>
                <c:pt idx="790">
                  <c:v>31915.240775017</c:v>
                </c:pt>
                <c:pt idx="791">
                  <c:v>31915.240775017</c:v>
                </c:pt>
                <c:pt idx="792">
                  <c:v>31915.240775017</c:v>
                </c:pt>
                <c:pt idx="793">
                  <c:v>31915.240775017</c:v>
                </c:pt>
                <c:pt idx="794">
                  <c:v>31915.240775017</c:v>
                </c:pt>
                <c:pt idx="795">
                  <c:v>31915.240775017</c:v>
                </c:pt>
                <c:pt idx="796">
                  <c:v>31915.240775017</c:v>
                </c:pt>
                <c:pt idx="797">
                  <c:v>31915.240775017</c:v>
                </c:pt>
                <c:pt idx="798">
                  <c:v>31915.240775017</c:v>
                </c:pt>
                <c:pt idx="799">
                  <c:v>31915.240775017</c:v>
                </c:pt>
                <c:pt idx="800">
                  <c:v>31915.240775017</c:v>
                </c:pt>
                <c:pt idx="801">
                  <c:v>31915.240775017</c:v>
                </c:pt>
                <c:pt idx="802">
                  <c:v>31915.240775017</c:v>
                </c:pt>
                <c:pt idx="803">
                  <c:v>31915.240775017</c:v>
                </c:pt>
                <c:pt idx="804">
                  <c:v>31915.240775017</c:v>
                </c:pt>
                <c:pt idx="805">
                  <c:v>31915.240775017</c:v>
                </c:pt>
                <c:pt idx="806">
                  <c:v>31915.240775017</c:v>
                </c:pt>
                <c:pt idx="807">
                  <c:v>31915.240775017</c:v>
                </c:pt>
                <c:pt idx="808">
                  <c:v>31915.240775017</c:v>
                </c:pt>
                <c:pt idx="809">
                  <c:v>31915.240775017</c:v>
                </c:pt>
                <c:pt idx="810">
                  <c:v>31915.240775017</c:v>
                </c:pt>
                <c:pt idx="811">
                  <c:v>31915.240775017</c:v>
                </c:pt>
                <c:pt idx="812">
                  <c:v>31915.240775017</c:v>
                </c:pt>
                <c:pt idx="813">
                  <c:v>31915.240775017</c:v>
                </c:pt>
                <c:pt idx="814">
                  <c:v>31915.240775017</c:v>
                </c:pt>
                <c:pt idx="815">
                  <c:v>31915.240775017</c:v>
                </c:pt>
                <c:pt idx="816">
                  <c:v>31915.240775017</c:v>
                </c:pt>
                <c:pt idx="817">
                  <c:v>31915.240775017</c:v>
                </c:pt>
                <c:pt idx="818">
                  <c:v>31915.240775017</c:v>
                </c:pt>
                <c:pt idx="819">
                  <c:v>31915.240775017</c:v>
                </c:pt>
                <c:pt idx="820">
                  <c:v>31915.240775017</c:v>
                </c:pt>
                <c:pt idx="821">
                  <c:v>31915.240775017</c:v>
                </c:pt>
                <c:pt idx="822">
                  <c:v>31915.240775017</c:v>
                </c:pt>
                <c:pt idx="823">
                  <c:v>31915.240775017</c:v>
                </c:pt>
                <c:pt idx="824">
                  <c:v>31915.240775017</c:v>
                </c:pt>
                <c:pt idx="825">
                  <c:v>31915.240775017</c:v>
                </c:pt>
                <c:pt idx="826">
                  <c:v>31915.240775017</c:v>
                </c:pt>
                <c:pt idx="827">
                  <c:v>31915.240775017</c:v>
                </c:pt>
                <c:pt idx="828">
                  <c:v>31915.240775017</c:v>
                </c:pt>
                <c:pt idx="829">
                  <c:v>31915.240775017</c:v>
                </c:pt>
                <c:pt idx="830">
                  <c:v>31915.240775017</c:v>
                </c:pt>
                <c:pt idx="831">
                  <c:v>31915.240775017</c:v>
                </c:pt>
                <c:pt idx="832">
                  <c:v>31915.240775017</c:v>
                </c:pt>
                <c:pt idx="833">
                  <c:v>31915.240775017</c:v>
                </c:pt>
                <c:pt idx="834">
                  <c:v>31915.240775017</c:v>
                </c:pt>
                <c:pt idx="835">
                  <c:v>31915.240775017</c:v>
                </c:pt>
                <c:pt idx="836">
                  <c:v>31915.240775017</c:v>
                </c:pt>
                <c:pt idx="837">
                  <c:v>31915.240775017</c:v>
                </c:pt>
                <c:pt idx="838">
                  <c:v>31915.240775017</c:v>
                </c:pt>
                <c:pt idx="839">
                  <c:v>31915.240775017</c:v>
                </c:pt>
                <c:pt idx="840">
                  <c:v>31915.240775017</c:v>
                </c:pt>
                <c:pt idx="841">
                  <c:v>31915.240775017</c:v>
                </c:pt>
                <c:pt idx="842">
                  <c:v>31915.240775017</c:v>
                </c:pt>
                <c:pt idx="843">
                  <c:v>31915.240775017</c:v>
                </c:pt>
                <c:pt idx="844">
                  <c:v>31915.240775017</c:v>
                </c:pt>
                <c:pt idx="845">
                  <c:v>31915.240775017</c:v>
                </c:pt>
                <c:pt idx="846">
                  <c:v>31915.240775017</c:v>
                </c:pt>
                <c:pt idx="847">
                  <c:v>31915.240775017</c:v>
                </c:pt>
                <c:pt idx="848">
                  <c:v>31915.240775017</c:v>
                </c:pt>
                <c:pt idx="849">
                  <c:v>31915.240775017</c:v>
                </c:pt>
                <c:pt idx="850">
                  <c:v>31915.240775017</c:v>
                </c:pt>
                <c:pt idx="851">
                  <c:v>31915.240775017</c:v>
                </c:pt>
                <c:pt idx="852">
                  <c:v>31915.240775017</c:v>
                </c:pt>
                <c:pt idx="853">
                  <c:v>31915.240775017</c:v>
                </c:pt>
                <c:pt idx="854">
                  <c:v>31915.240775017</c:v>
                </c:pt>
                <c:pt idx="855">
                  <c:v>31915.240775017</c:v>
                </c:pt>
                <c:pt idx="856">
                  <c:v>31915.240775017</c:v>
                </c:pt>
                <c:pt idx="857">
                  <c:v>31915.240775017</c:v>
                </c:pt>
                <c:pt idx="858">
                  <c:v>31915.240775017</c:v>
                </c:pt>
                <c:pt idx="859">
                  <c:v>31915.240775017</c:v>
                </c:pt>
                <c:pt idx="860">
                  <c:v>31915.240775017</c:v>
                </c:pt>
                <c:pt idx="861">
                  <c:v>31915.240775017</c:v>
                </c:pt>
                <c:pt idx="862">
                  <c:v>31915.240775017</c:v>
                </c:pt>
                <c:pt idx="863">
                  <c:v>31915.240775017</c:v>
                </c:pt>
                <c:pt idx="864">
                  <c:v>31915.240775017</c:v>
                </c:pt>
                <c:pt idx="865">
                  <c:v>31915.240775017</c:v>
                </c:pt>
                <c:pt idx="866">
                  <c:v>31915.240775017</c:v>
                </c:pt>
                <c:pt idx="867">
                  <c:v>31915.240775017</c:v>
                </c:pt>
                <c:pt idx="868">
                  <c:v>31915.240775017</c:v>
                </c:pt>
                <c:pt idx="869">
                  <c:v>31915.240775017</c:v>
                </c:pt>
                <c:pt idx="870">
                  <c:v>31915.240775017</c:v>
                </c:pt>
                <c:pt idx="871">
                  <c:v>31915.240775017</c:v>
                </c:pt>
                <c:pt idx="872">
                  <c:v>31915.240775017</c:v>
                </c:pt>
                <c:pt idx="873">
                  <c:v>31915.240775017</c:v>
                </c:pt>
                <c:pt idx="874">
                  <c:v>31915.240775017</c:v>
                </c:pt>
                <c:pt idx="875">
                  <c:v>31915.240775017</c:v>
                </c:pt>
                <c:pt idx="876">
                  <c:v>31915.240775017</c:v>
                </c:pt>
                <c:pt idx="877">
                  <c:v>31915.240775017</c:v>
                </c:pt>
                <c:pt idx="878">
                  <c:v>31915.240775017</c:v>
                </c:pt>
                <c:pt idx="879">
                  <c:v>31915.240775017</c:v>
                </c:pt>
                <c:pt idx="880">
                  <c:v>31915.240775017</c:v>
                </c:pt>
                <c:pt idx="881">
                  <c:v>31915.240775017</c:v>
                </c:pt>
                <c:pt idx="882">
                  <c:v>31915.240775017</c:v>
                </c:pt>
                <c:pt idx="883">
                  <c:v>31915.240775017</c:v>
                </c:pt>
                <c:pt idx="884">
                  <c:v>31915.240775017</c:v>
                </c:pt>
                <c:pt idx="885">
                  <c:v>31915.240775017</c:v>
                </c:pt>
                <c:pt idx="886">
                  <c:v>31915.240775017</c:v>
                </c:pt>
                <c:pt idx="887">
                  <c:v>31915.240775017</c:v>
                </c:pt>
                <c:pt idx="888">
                  <c:v>31915.240775017</c:v>
                </c:pt>
                <c:pt idx="889">
                  <c:v>31915.240775017</c:v>
                </c:pt>
                <c:pt idx="890">
                  <c:v>31915.240775017</c:v>
                </c:pt>
                <c:pt idx="891">
                  <c:v>31915.240775017</c:v>
                </c:pt>
                <c:pt idx="892">
                  <c:v>31915.240775017</c:v>
                </c:pt>
                <c:pt idx="893">
                  <c:v>31915.240775017</c:v>
                </c:pt>
                <c:pt idx="894">
                  <c:v>31915.240775017</c:v>
                </c:pt>
                <c:pt idx="895">
                  <c:v>31915.240775017</c:v>
                </c:pt>
                <c:pt idx="896">
                  <c:v>31915.240775017</c:v>
                </c:pt>
                <c:pt idx="897">
                  <c:v>31915.240775017</c:v>
                </c:pt>
                <c:pt idx="898">
                  <c:v>31915.240775017</c:v>
                </c:pt>
                <c:pt idx="899">
                  <c:v>31915.240775017</c:v>
                </c:pt>
                <c:pt idx="900">
                  <c:v>31915.240775017</c:v>
                </c:pt>
                <c:pt idx="901">
                  <c:v>31915.240775017</c:v>
                </c:pt>
                <c:pt idx="902">
                  <c:v>31915.240775017</c:v>
                </c:pt>
                <c:pt idx="903">
                  <c:v>31915.240775017</c:v>
                </c:pt>
                <c:pt idx="904">
                  <c:v>31915.240775017</c:v>
                </c:pt>
                <c:pt idx="905">
                  <c:v>31915.240775017</c:v>
                </c:pt>
                <c:pt idx="906">
                  <c:v>31915.240775017</c:v>
                </c:pt>
                <c:pt idx="907">
                  <c:v>31915.240775017</c:v>
                </c:pt>
                <c:pt idx="908">
                  <c:v>31915.240775017</c:v>
                </c:pt>
                <c:pt idx="909">
                  <c:v>31915.240775017</c:v>
                </c:pt>
                <c:pt idx="910">
                  <c:v>31915.240775017</c:v>
                </c:pt>
                <c:pt idx="911">
                  <c:v>31915.240775017</c:v>
                </c:pt>
                <c:pt idx="912">
                  <c:v>31915.240775017</c:v>
                </c:pt>
                <c:pt idx="913">
                  <c:v>31915.240775017</c:v>
                </c:pt>
                <c:pt idx="914">
                  <c:v>31915.240775017</c:v>
                </c:pt>
                <c:pt idx="915">
                  <c:v>31915.240775017</c:v>
                </c:pt>
                <c:pt idx="916">
                  <c:v>31915.240775017</c:v>
                </c:pt>
                <c:pt idx="917">
                  <c:v>31915.240775017</c:v>
                </c:pt>
                <c:pt idx="918">
                  <c:v>31915.240775017</c:v>
                </c:pt>
                <c:pt idx="919">
                  <c:v>31915.240775017</c:v>
                </c:pt>
                <c:pt idx="920">
                  <c:v>31915.240775017</c:v>
                </c:pt>
                <c:pt idx="921">
                  <c:v>31915.240775017</c:v>
                </c:pt>
                <c:pt idx="922">
                  <c:v>31915.240775017</c:v>
                </c:pt>
                <c:pt idx="923">
                  <c:v>31915.240775017</c:v>
                </c:pt>
                <c:pt idx="924">
                  <c:v>31915.240775017</c:v>
                </c:pt>
                <c:pt idx="925">
                  <c:v>31915.240775017</c:v>
                </c:pt>
                <c:pt idx="926">
                  <c:v>31915.240775017</c:v>
                </c:pt>
                <c:pt idx="927">
                  <c:v>31915.240775017</c:v>
                </c:pt>
                <c:pt idx="928">
                  <c:v>31915.240775017</c:v>
                </c:pt>
                <c:pt idx="929">
                  <c:v>31915.240775017</c:v>
                </c:pt>
                <c:pt idx="930">
                  <c:v>31915.240775017</c:v>
                </c:pt>
                <c:pt idx="931">
                  <c:v>31915.240775017</c:v>
                </c:pt>
                <c:pt idx="932">
                  <c:v>31915.240775017</c:v>
                </c:pt>
                <c:pt idx="933">
                  <c:v>31915.240775017</c:v>
                </c:pt>
                <c:pt idx="934">
                  <c:v>31915.240775017</c:v>
                </c:pt>
                <c:pt idx="935">
                  <c:v>31915.240775017</c:v>
                </c:pt>
                <c:pt idx="936">
                  <c:v>31915.240775017</c:v>
                </c:pt>
                <c:pt idx="937">
                  <c:v>31915.240775017</c:v>
                </c:pt>
                <c:pt idx="938">
                  <c:v>31915.240775017</c:v>
                </c:pt>
                <c:pt idx="939">
                  <c:v>31915.240775017</c:v>
                </c:pt>
                <c:pt idx="940">
                  <c:v>31915.240775017</c:v>
                </c:pt>
                <c:pt idx="941">
                  <c:v>31915.240775017</c:v>
                </c:pt>
                <c:pt idx="942">
                  <c:v>31915.240775017</c:v>
                </c:pt>
                <c:pt idx="943">
                  <c:v>31915.240775017</c:v>
                </c:pt>
                <c:pt idx="944">
                  <c:v>31915.240775017</c:v>
                </c:pt>
                <c:pt idx="945">
                  <c:v>31915.240775017</c:v>
                </c:pt>
                <c:pt idx="946">
                  <c:v>31915.240775017</c:v>
                </c:pt>
                <c:pt idx="947">
                  <c:v>31915.240775017</c:v>
                </c:pt>
                <c:pt idx="948">
                  <c:v>31915.240775017</c:v>
                </c:pt>
                <c:pt idx="949">
                  <c:v>31915.240775017</c:v>
                </c:pt>
                <c:pt idx="950">
                  <c:v>31915.240775017</c:v>
                </c:pt>
                <c:pt idx="951">
                  <c:v>31915.240775017</c:v>
                </c:pt>
                <c:pt idx="952">
                  <c:v>31915.240775017</c:v>
                </c:pt>
                <c:pt idx="953">
                  <c:v>31915.240775017</c:v>
                </c:pt>
                <c:pt idx="954">
                  <c:v>31915.240775017</c:v>
                </c:pt>
                <c:pt idx="955">
                  <c:v>31915.240775017</c:v>
                </c:pt>
                <c:pt idx="956">
                  <c:v>31915.240775017</c:v>
                </c:pt>
                <c:pt idx="957">
                  <c:v>31915.240775017</c:v>
                </c:pt>
                <c:pt idx="958">
                  <c:v>31915.240775017</c:v>
                </c:pt>
                <c:pt idx="959">
                  <c:v>31915.240775017</c:v>
                </c:pt>
                <c:pt idx="960">
                  <c:v>31915.240775017</c:v>
                </c:pt>
                <c:pt idx="961">
                  <c:v>31915.240775017</c:v>
                </c:pt>
                <c:pt idx="962">
                  <c:v>31915.240775017</c:v>
                </c:pt>
                <c:pt idx="963">
                  <c:v>31915.240775017</c:v>
                </c:pt>
                <c:pt idx="964">
                  <c:v>31915.240775017</c:v>
                </c:pt>
                <c:pt idx="965">
                  <c:v>31915.240775017</c:v>
                </c:pt>
                <c:pt idx="966">
                  <c:v>31915.240775017</c:v>
                </c:pt>
                <c:pt idx="967">
                  <c:v>31915.240775017</c:v>
                </c:pt>
                <c:pt idx="968">
                  <c:v>31915.240775017</c:v>
                </c:pt>
                <c:pt idx="969">
                  <c:v>31915.240775017</c:v>
                </c:pt>
                <c:pt idx="970">
                  <c:v>31915.240775017</c:v>
                </c:pt>
                <c:pt idx="971">
                  <c:v>31915.240775017</c:v>
                </c:pt>
                <c:pt idx="972">
                  <c:v>31915.240775017</c:v>
                </c:pt>
                <c:pt idx="973">
                  <c:v>31915.240775017</c:v>
                </c:pt>
                <c:pt idx="974">
                  <c:v>31915.240775017</c:v>
                </c:pt>
                <c:pt idx="975">
                  <c:v>31915.240775017</c:v>
                </c:pt>
                <c:pt idx="976">
                  <c:v>31915.240775017</c:v>
                </c:pt>
                <c:pt idx="977">
                  <c:v>31915.240775017</c:v>
                </c:pt>
                <c:pt idx="978">
                  <c:v>31915.240775017</c:v>
                </c:pt>
                <c:pt idx="979">
                  <c:v>31915.240775017</c:v>
                </c:pt>
                <c:pt idx="980">
                  <c:v>31915.240775017</c:v>
                </c:pt>
                <c:pt idx="981">
                  <c:v>31915.240775017</c:v>
                </c:pt>
                <c:pt idx="982">
                  <c:v>31915.240775017</c:v>
                </c:pt>
                <c:pt idx="983">
                  <c:v>31915.240775017</c:v>
                </c:pt>
                <c:pt idx="984">
                  <c:v>31915.240775017</c:v>
                </c:pt>
                <c:pt idx="985">
                  <c:v>31915.240775017</c:v>
                </c:pt>
                <c:pt idx="986">
                  <c:v>31915.240775017</c:v>
                </c:pt>
                <c:pt idx="987">
                  <c:v>31915.240775017</c:v>
                </c:pt>
                <c:pt idx="988">
                  <c:v>31915.240775017</c:v>
                </c:pt>
                <c:pt idx="989">
                  <c:v>31915.240775017</c:v>
                </c:pt>
                <c:pt idx="990">
                  <c:v>31915.240775017</c:v>
                </c:pt>
                <c:pt idx="991">
                  <c:v>31915.240775017</c:v>
                </c:pt>
                <c:pt idx="992">
                  <c:v>31915.240775017</c:v>
                </c:pt>
                <c:pt idx="993">
                  <c:v>31915.240775017</c:v>
                </c:pt>
                <c:pt idx="994">
                  <c:v>31915.240775017</c:v>
                </c:pt>
                <c:pt idx="995">
                  <c:v>31915.240775017</c:v>
                </c:pt>
                <c:pt idx="996">
                  <c:v>31915.240775017</c:v>
                </c:pt>
                <c:pt idx="997">
                  <c:v>31915.240775017</c:v>
                </c:pt>
                <c:pt idx="998">
                  <c:v>31915.240775017</c:v>
                </c:pt>
                <c:pt idx="999">
                  <c:v>31915.240775017</c:v>
                </c:pt>
                <c:pt idx="1000">
                  <c:v>31915.240775017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42639.8814119007</c:v>
                </c:pt>
                <c:pt idx="1">
                  <c:v>42639.8814119007</c:v>
                </c:pt>
                <c:pt idx="2">
                  <c:v>42639.8814119007</c:v>
                </c:pt>
                <c:pt idx="3">
                  <c:v>42639.8814119007</c:v>
                </c:pt>
                <c:pt idx="4">
                  <c:v>42639.8814119007</c:v>
                </c:pt>
                <c:pt idx="5">
                  <c:v>42639.8814119007</c:v>
                </c:pt>
                <c:pt idx="6">
                  <c:v>42639.8814119007</c:v>
                </c:pt>
                <c:pt idx="7">
                  <c:v>42639.8814119007</c:v>
                </c:pt>
                <c:pt idx="8">
                  <c:v>42639.8814119007</c:v>
                </c:pt>
                <c:pt idx="9">
                  <c:v>42639.8814119007</c:v>
                </c:pt>
                <c:pt idx="10">
                  <c:v>42639.8814119007</c:v>
                </c:pt>
                <c:pt idx="11">
                  <c:v>42639.8814119007</c:v>
                </c:pt>
                <c:pt idx="12">
                  <c:v>42639.8814119007</c:v>
                </c:pt>
                <c:pt idx="13">
                  <c:v>42639.8814119007</c:v>
                </c:pt>
                <c:pt idx="14">
                  <c:v>42639.8814119007</c:v>
                </c:pt>
                <c:pt idx="15">
                  <c:v>42639.8814119007</c:v>
                </c:pt>
                <c:pt idx="16">
                  <c:v>42639.8814119007</c:v>
                </c:pt>
                <c:pt idx="17">
                  <c:v>42639.8814119007</c:v>
                </c:pt>
                <c:pt idx="18">
                  <c:v>42639.8814119007</c:v>
                </c:pt>
                <c:pt idx="19">
                  <c:v>42639.8814119007</c:v>
                </c:pt>
                <c:pt idx="20">
                  <c:v>42639.8814119007</c:v>
                </c:pt>
                <c:pt idx="21">
                  <c:v>42639.8814119007</c:v>
                </c:pt>
                <c:pt idx="22">
                  <c:v>42639.8814119007</c:v>
                </c:pt>
                <c:pt idx="23">
                  <c:v>42639.8814119007</c:v>
                </c:pt>
                <c:pt idx="24">
                  <c:v>42639.8814119007</c:v>
                </c:pt>
                <c:pt idx="25">
                  <c:v>42639.8814119007</c:v>
                </c:pt>
                <c:pt idx="26">
                  <c:v>42639.8814119007</c:v>
                </c:pt>
                <c:pt idx="27">
                  <c:v>42639.8814119007</c:v>
                </c:pt>
                <c:pt idx="28">
                  <c:v>42639.8814119007</c:v>
                </c:pt>
                <c:pt idx="29">
                  <c:v>42639.8814119007</c:v>
                </c:pt>
                <c:pt idx="30">
                  <c:v>42639.8814119007</c:v>
                </c:pt>
                <c:pt idx="31">
                  <c:v>42639.8814119007</c:v>
                </c:pt>
                <c:pt idx="32">
                  <c:v>42639.8814119007</c:v>
                </c:pt>
                <c:pt idx="33">
                  <c:v>42639.8814119007</c:v>
                </c:pt>
                <c:pt idx="34">
                  <c:v>42639.8814119007</c:v>
                </c:pt>
                <c:pt idx="35">
                  <c:v>42639.8814119007</c:v>
                </c:pt>
                <c:pt idx="36">
                  <c:v>42639.8814119007</c:v>
                </c:pt>
                <c:pt idx="37">
                  <c:v>42639.8814119007</c:v>
                </c:pt>
                <c:pt idx="38">
                  <c:v>42639.8814119007</c:v>
                </c:pt>
                <c:pt idx="39">
                  <c:v>42639.8814119007</c:v>
                </c:pt>
                <c:pt idx="40">
                  <c:v>42639.8814119007</c:v>
                </c:pt>
                <c:pt idx="41">
                  <c:v>42639.8814119007</c:v>
                </c:pt>
                <c:pt idx="42">
                  <c:v>42639.8814119007</c:v>
                </c:pt>
                <c:pt idx="43">
                  <c:v>42639.8814119007</c:v>
                </c:pt>
                <c:pt idx="44">
                  <c:v>42639.8814119007</c:v>
                </c:pt>
                <c:pt idx="45">
                  <c:v>42639.8814119007</c:v>
                </c:pt>
                <c:pt idx="46">
                  <c:v>42639.8814119007</c:v>
                </c:pt>
                <c:pt idx="47">
                  <c:v>42639.8814119007</c:v>
                </c:pt>
                <c:pt idx="48">
                  <c:v>42639.8814119007</c:v>
                </c:pt>
                <c:pt idx="49">
                  <c:v>42639.8814119007</c:v>
                </c:pt>
                <c:pt idx="50">
                  <c:v>42639.8814119007</c:v>
                </c:pt>
                <c:pt idx="51">
                  <c:v>42639.8814119007</c:v>
                </c:pt>
                <c:pt idx="52">
                  <c:v>42639.8814119007</c:v>
                </c:pt>
                <c:pt idx="53">
                  <c:v>42639.8814119007</c:v>
                </c:pt>
                <c:pt idx="54">
                  <c:v>42639.8814119007</c:v>
                </c:pt>
                <c:pt idx="55">
                  <c:v>42639.8814119007</c:v>
                </c:pt>
                <c:pt idx="56">
                  <c:v>42639.8814119007</c:v>
                </c:pt>
                <c:pt idx="57">
                  <c:v>42639.8814119007</c:v>
                </c:pt>
                <c:pt idx="58">
                  <c:v>42639.8814119007</c:v>
                </c:pt>
                <c:pt idx="59">
                  <c:v>42639.8814119007</c:v>
                </c:pt>
                <c:pt idx="60">
                  <c:v>42639.8814119007</c:v>
                </c:pt>
                <c:pt idx="61">
                  <c:v>42639.8814119007</c:v>
                </c:pt>
                <c:pt idx="62">
                  <c:v>42639.8814119007</c:v>
                </c:pt>
                <c:pt idx="63">
                  <c:v>42639.8814119007</c:v>
                </c:pt>
                <c:pt idx="64">
                  <c:v>42639.8814119007</c:v>
                </c:pt>
                <c:pt idx="65">
                  <c:v>42639.8814119007</c:v>
                </c:pt>
                <c:pt idx="66">
                  <c:v>42639.8814119007</c:v>
                </c:pt>
                <c:pt idx="67">
                  <c:v>42639.8814119007</c:v>
                </c:pt>
                <c:pt idx="68">
                  <c:v>42639.8814119007</c:v>
                </c:pt>
                <c:pt idx="69">
                  <c:v>42639.8814119007</c:v>
                </c:pt>
                <c:pt idx="70">
                  <c:v>42639.8814119007</c:v>
                </c:pt>
                <c:pt idx="71">
                  <c:v>42639.8814119007</c:v>
                </c:pt>
                <c:pt idx="72">
                  <c:v>42639.8814119007</c:v>
                </c:pt>
                <c:pt idx="73">
                  <c:v>42639.8814119007</c:v>
                </c:pt>
                <c:pt idx="74">
                  <c:v>42639.8814119007</c:v>
                </c:pt>
                <c:pt idx="75">
                  <c:v>42639.8814119007</c:v>
                </c:pt>
                <c:pt idx="76">
                  <c:v>42639.8814119007</c:v>
                </c:pt>
                <c:pt idx="77">
                  <c:v>42639.8814119007</c:v>
                </c:pt>
                <c:pt idx="78">
                  <c:v>42639.8814119007</c:v>
                </c:pt>
                <c:pt idx="79">
                  <c:v>42639.8814119007</c:v>
                </c:pt>
                <c:pt idx="80">
                  <c:v>42639.8814119007</c:v>
                </c:pt>
                <c:pt idx="81">
                  <c:v>42639.8814119007</c:v>
                </c:pt>
                <c:pt idx="82">
                  <c:v>42639.8814119007</c:v>
                </c:pt>
                <c:pt idx="83">
                  <c:v>42639.8814119007</c:v>
                </c:pt>
                <c:pt idx="84">
                  <c:v>42639.8814119007</c:v>
                </c:pt>
                <c:pt idx="85">
                  <c:v>42639.8814119007</c:v>
                </c:pt>
                <c:pt idx="86">
                  <c:v>42639.8814119007</c:v>
                </c:pt>
                <c:pt idx="87">
                  <c:v>42639.8814119007</c:v>
                </c:pt>
                <c:pt idx="88">
                  <c:v>42639.8814119007</c:v>
                </c:pt>
                <c:pt idx="89">
                  <c:v>42639.8814119007</c:v>
                </c:pt>
                <c:pt idx="90">
                  <c:v>42639.8814119007</c:v>
                </c:pt>
                <c:pt idx="91">
                  <c:v>42639.8814119007</c:v>
                </c:pt>
                <c:pt idx="92">
                  <c:v>42639.8814119007</c:v>
                </c:pt>
                <c:pt idx="93">
                  <c:v>42639.8814119007</c:v>
                </c:pt>
                <c:pt idx="94">
                  <c:v>42639.8814119007</c:v>
                </c:pt>
                <c:pt idx="95">
                  <c:v>42639.8814119007</c:v>
                </c:pt>
                <c:pt idx="96">
                  <c:v>42639.8814119007</c:v>
                </c:pt>
                <c:pt idx="97">
                  <c:v>42639.8814119007</c:v>
                </c:pt>
                <c:pt idx="98">
                  <c:v>42639.8814119007</c:v>
                </c:pt>
                <c:pt idx="99">
                  <c:v>42639.8814119007</c:v>
                </c:pt>
                <c:pt idx="100">
                  <c:v>42639.8814119007</c:v>
                </c:pt>
                <c:pt idx="101">
                  <c:v>42639.8814119007</c:v>
                </c:pt>
                <c:pt idx="102">
                  <c:v>42639.8814119007</c:v>
                </c:pt>
                <c:pt idx="103">
                  <c:v>42639.8814119007</c:v>
                </c:pt>
                <c:pt idx="104">
                  <c:v>42639.8814119007</c:v>
                </c:pt>
                <c:pt idx="105">
                  <c:v>42639.8814119007</c:v>
                </c:pt>
                <c:pt idx="106">
                  <c:v>42639.8814119007</c:v>
                </c:pt>
                <c:pt idx="107">
                  <c:v>42639.8814119007</c:v>
                </c:pt>
                <c:pt idx="108">
                  <c:v>42639.8814119007</c:v>
                </c:pt>
                <c:pt idx="109">
                  <c:v>42639.8814119007</c:v>
                </c:pt>
                <c:pt idx="110">
                  <c:v>42639.8814119007</c:v>
                </c:pt>
                <c:pt idx="111">
                  <c:v>42639.8814119007</c:v>
                </c:pt>
                <c:pt idx="112">
                  <c:v>42639.8814119007</c:v>
                </c:pt>
                <c:pt idx="113">
                  <c:v>42639.8814119007</c:v>
                </c:pt>
                <c:pt idx="114">
                  <c:v>42639.8814119007</c:v>
                </c:pt>
                <c:pt idx="115">
                  <c:v>42639.8814119007</c:v>
                </c:pt>
                <c:pt idx="116">
                  <c:v>42639.8814119007</c:v>
                </c:pt>
                <c:pt idx="117">
                  <c:v>42639.8814119007</c:v>
                </c:pt>
                <c:pt idx="118">
                  <c:v>42639.8814119007</c:v>
                </c:pt>
                <c:pt idx="119">
                  <c:v>42639.8814119007</c:v>
                </c:pt>
                <c:pt idx="120">
                  <c:v>42639.8814119007</c:v>
                </c:pt>
                <c:pt idx="121">
                  <c:v>42639.8814119007</c:v>
                </c:pt>
                <c:pt idx="122">
                  <c:v>42639.8814119007</c:v>
                </c:pt>
                <c:pt idx="123">
                  <c:v>42639.8814119007</c:v>
                </c:pt>
                <c:pt idx="124">
                  <c:v>42639.8814119007</c:v>
                </c:pt>
                <c:pt idx="125">
                  <c:v>42639.8814119007</c:v>
                </c:pt>
                <c:pt idx="126">
                  <c:v>42639.8814119007</c:v>
                </c:pt>
                <c:pt idx="127">
                  <c:v>42639.8814119007</c:v>
                </c:pt>
                <c:pt idx="128">
                  <c:v>42639.8814119007</c:v>
                </c:pt>
                <c:pt idx="129">
                  <c:v>42639.8814119007</c:v>
                </c:pt>
                <c:pt idx="130">
                  <c:v>42639.8814119007</c:v>
                </c:pt>
                <c:pt idx="131">
                  <c:v>42639.8814119007</c:v>
                </c:pt>
                <c:pt idx="132">
                  <c:v>42639.8814119007</c:v>
                </c:pt>
                <c:pt idx="133">
                  <c:v>42639.8814119007</c:v>
                </c:pt>
                <c:pt idx="134">
                  <c:v>42639.8814119007</c:v>
                </c:pt>
                <c:pt idx="135">
                  <c:v>42639.8814119007</c:v>
                </c:pt>
                <c:pt idx="136">
                  <c:v>42639.8814119007</c:v>
                </c:pt>
                <c:pt idx="137">
                  <c:v>42639.8814119007</c:v>
                </c:pt>
                <c:pt idx="138">
                  <c:v>42639.8814119007</c:v>
                </c:pt>
                <c:pt idx="139">
                  <c:v>42639.8814119007</c:v>
                </c:pt>
                <c:pt idx="140">
                  <c:v>42639.8814119007</c:v>
                </c:pt>
                <c:pt idx="141">
                  <c:v>42639.8814119007</c:v>
                </c:pt>
                <c:pt idx="142">
                  <c:v>42639.8814119007</c:v>
                </c:pt>
                <c:pt idx="143">
                  <c:v>42639.8814119007</c:v>
                </c:pt>
                <c:pt idx="144">
                  <c:v>42639.8814119007</c:v>
                </c:pt>
                <c:pt idx="145">
                  <c:v>42639.8814119007</c:v>
                </c:pt>
                <c:pt idx="146">
                  <c:v>42639.8814119007</c:v>
                </c:pt>
                <c:pt idx="147">
                  <c:v>42639.8814119007</c:v>
                </c:pt>
                <c:pt idx="148">
                  <c:v>42639.8814119007</c:v>
                </c:pt>
                <c:pt idx="149">
                  <c:v>42639.8814119007</c:v>
                </c:pt>
                <c:pt idx="150">
                  <c:v>42639.8814119007</c:v>
                </c:pt>
                <c:pt idx="151">
                  <c:v>42639.8814119007</c:v>
                </c:pt>
                <c:pt idx="152">
                  <c:v>42639.8814119007</c:v>
                </c:pt>
                <c:pt idx="153">
                  <c:v>42639.8814119007</c:v>
                </c:pt>
                <c:pt idx="154">
                  <c:v>42639.8814119007</c:v>
                </c:pt>
                <c:pt idx="155">
                  <c:v>42639.8814119007</c:v>
                </c:pt>
                <c:pt idx="156">
                  <c:v>42639.8814119007</c:v>
                </c:pt>
                <c:pt idx="157">
                  <c:v>42639.8814119007</c:v>
                </c:pt>
                <c:pt idx="158">
                  <c:v>42639.8814119007</c:v>
                </c:pt>
                <c:pt idx="159">
                  <c:v>42639.8814119007</c:v>
                </c:pt>
                <c:pt idx="160">
                  <c:v>42639.8814119007</c:v>
                </c:pt>
                <c:pt idx="161">
                  <c:v>42639.8814119007</c:v>
                </c:pt>
                <c:pt idx="162">
                  <c:v>42639.8814119007</c:v>
                </c:pt>
                <c:pt idx="163">
                  <c:v>42639.8814119007</c:v>
                </c:pt>
                <c:pt idx="164">
                  <c:v>42639.8814119007</c:v>
                </c:pt>
                <c:pt idx="165">
                  <c:v>42639.8814119007</c:v>
                </c:pt>
                <c:pt idx="166">
                  <c:v>42639.8814119007</c:v>
                </c:pt>
                <c:pt idx="167">
                  <c:v>42639.8814119007</c:v>
                </c:pt>
                <c:pt idx="168">
                  <c:v>42639.8814119007</c:v>
                </c:pt>
                <c:pt idx="169">
                  <c:v>42639.8814119007</c:v>
                </c:pt>
                <c:pt idx="170">
                  <c:v>42639.8814119007</c:v>
                </c:pt>
                <c:pt idx="171">
                  <c:v>42639.8814119007</c:v>
                </c:pt>
                <c:pt idx="172">
                  <c:v>42639.8814119007</c:v>
                </c:pt>
                <c:pt idx="173">
                  <c:v>42639.8814119007</c:v>
                </c:pt>
                <c:pt idx="174">
                  <c:v>42639.8814119007</c:v>
                </c:pt>
                <c:pt idx="175">
                  <c:v>42639.8814119007</c:v>
                </c:pt>
                <c:pt idx="176">
                  <c:v>42639.8814119007</c:v>
                </c:pt>
                <c:pt idx="177">
                  <c:v>42639.8814119007</c:v>
                </c:pt>
                <c:pt idx="178">
                  <c:v>42639.8814119007</c:v>
                </c:pt>
                <c:pt idx="179">
                  <c:v>42639.8814119007</c:v>
                </c:pt>
                <c:pt idx="180">
                  <c:v>42639.8814119007</c:v>
                </c:pt>
                <c:pt idx="181">
                  <c:v>42639.8814119007</c:v>
                </c:pt>
                <c:pt idx="182">
                  <c:v>42639.8814119007</c:v>
                </c:pt>
                <c:pt idx="183">
                  <c:v>42639.8814119007</c:v>
                </c:pt>
                <c:pt idx="184">
                  <c:v>42639.8814119007</c:v>
                </c:pt>
                <c:pt idx="185">
                  <c:v>42639.8814119007</c:v>
                </c:pt>
                <c:pt idx="186">
                  <c:v>42639.8814119007</c:v>
                </c:pt>
                <c:pt idx="187">
                  <c:v>42639.8814119007</c:v>
                </c:pt>
                <c:pt idx="188">
                  <c:v>42639.8814119007</c:v>
                </c:pt>
                <c:pt idx="189">
                  <c:v>42639.8814119007</c:v>
                </c:pt>
                <c:pt idx="190">
                  <c:v>42639.8814119007</c:v>
                </c:pt>
                <c:pt idx="191">
                  <c:v>42639.8814119007</c:v>
                </c:pt>
                <c:pt idx="192">
                  <c:v>42639.8814119007</c:v>
                </c:pt>
                <c:pt idx="193">
                  <c:v>42639.8814119007</c:v>
                </c:pt>
                <c:pt idx="194">
                  <c:v>42639.8814119007</c:v>
                </c:pt>
                <c:pt idx="195">
                  <c:v>42639.8814119007</c:v>
                </c:pt>
                <c:pt idx="196">
                  <c:v>42639.8814119007</c:v>
                </c:pt>
                <c:pt idx="197">
                  <c:v>42639.8814119007</c:v>
                </c:pt>
                <c:pt idx="198">
                  <c:v>42639.8814119007</c:v>
                </c:pt>
                <c:pt idx="199">
                  <c:v>42639.8814119007</c:v>
                </c:pt>
                <c:pt idx="200">
                  <c:v>42639.8814119007</c:v>
                </c:pt>
                <c:pt idx="201">
                  <c:v>42639.8814119007</c:v>
                </c:pt>
                <c:pt idx="202">
                  <c:v>42639.8814119007</c:v>
                </c:pt>
                <c:pt idx="203">
                  <c:v>42639.8814119007</c:v>
                </c:pt>
                <c:pt idx="204">
                  <c:v>42639.8814119007</c:v>
                </c:pt>
                <c:pt idx="205">
                  <c:v>42639.8814119007</c:v>
                </c:pt>
                <c:pt idx="206">
                  <c:v>42639.8814119007</c:v>
                </c:pt>
                <c:pt idx="207">
                  <c:v>42639.8814119007</c:v>
                </c:pt>
                <c:pt idx="208">
                  <c:v>42639.8814119007</c:v>
                </c:pt>
                <c:pt idx="209">
                  <c:v>42639.8814119007</c:v>
                </c:pt>
                <c:pt idx="210">
                  <c:v>42639.8814119007</c:v>
                </c:pt>
                <c:pt idx="211">
                  <c:v>42639.8814119007</c:v>
                </c:pt>
                <c:pt idx="212">
                  <c:v>42639.8814119007</c:v>
                </c:pt>
                <c:pt idx="213">
                  <c:v>42639.8814119007</c:v>
                </c:pt>
                <c:pt idx="214">
                  <c:v>42639.8814119007</c:v>
                </c:pt>
                <c:pt idx="215">
                  <c:v>42639.8814119007</c:v>
                </c:pt>
                <c:pt idx="216">
                  <c:v>42639.8814119007</c:v>
                </c:pt>
                <c:pt idx="217">
                  <c:v>42639.8814119007</c:v>
                </c:pt>
                <c:pt idx="218">
                  <c:v>42639.8814119007</c:v>
                </c:pt>
                <c:pt idx="219">
                  <c:v>42639.8814119007</c:v>
                </c:pt>
                <c:pt idx="220">
                  <c:v>42639.8814119007</c:v>
                </c:pt>
                <c:pt idx="221">
                  <c:v>42639.8814119007</c:v>
                </c:pt>
                <c:pt idx="222">
                  <c:v>42639.8814119007</c:v>
                </c:pt>
                <c:pt idx="223">
                  <c:v>42639.8814119007</c:v>
                </c:pt>
                <c:pt idx="224">
                  <c:v>42639.8814119007</c:v>
                </c:pt>
                <c:pt idx="225">
                  <c:v>42639.8814119007</c:v>
                </c:pt>
                <c:pt idx="226">
                  <c:v>42639.8814119007</c:v>
                </c:pt>
                <c:pt idx="227">
                  <c:v>42639.8814119007</c:v>
                </c:pt>
                <c:pt idx="228">
                  <c:v>42639.8814119007</c:v>
                </c:pt>
                <c:pt idx="229">
                  <c:v>42639.8814119007</c:v>
                </c:pt>
                <c:pt idx="230">
                  <c:v>42639.8814119007</c:v>
                </c:pt>
                <c:pt idx="231">
                  <c:v>42639.8814119007</c:v>
                </c:pt>
                <c:pt idx="232">
                  <c:v>42639.8814119007</c:v>
                </c:pt>
                <c:pt idx="233">
                  <c:v>42639.8814119007</c:v>
                </c:pt>
                <c:pt idx="234">
                  <c:v>42639.8814119007</c:v>
                </c:pt>
                <c:pt idx="235">
                  <c:v>42639.8814119007</c:v>
                </c:pt>
                <c:pt idx="236">
                  <c:v>42639.8814119007</c:v>
                </c:pt>
                <c:pt idx="237">
                  <c:v>42639.8814119007</c:v>
                </c:pt>
                <c:pt idx="238">
                  <c:v>42639.8814119007</c:v>
                </c:pt>
                <c:pt idx="239">
                  <c:v>42639.8814119007</c:v>
                </c:pt>
                <c:pt idx="240">
                  <c:v>42639.8814119007</c:v>
                </c:pt>
                <c:pt idx="241">
                  <c:v>42639.8814119007</c:v>
                </c:pt>
                <c:pt idx="242">
                  <c:v>42639.8814119007</c:v>
                </c:pt>
                <c:pt idx="243">
                  <c:v>42639.8814119007</c:v>
                </c:pt>
                <c:pt idx="244">
                  <c:v>42639.8814119007</c:v>
                </c:pt>
                <c:pt idx="245">
                  <c:v>42639.8814119007</c:v>
                </c:pt>
                <c:pt idx="246">
                  <c:v>42639.8814119007</c:v>
                </c:pt>
                <c:pt idx="247">
                  <c:v>42639.8814119007</c:v>
                </c:pt>
                <c:pt idx="248">
                  <c:v>42639.8814119007</c:v>
                </c:pt>
                <c:pt idx="249">
                  <c:v>42639.8814119007</c:v>
                </c:pt>
                <c:pt idx="250">
                  <c:v>42639.8814119007</c:v>
                </c:pt>
                <c:pt idx="251">
                  <c:v>42639.8814119007</c:v>
                </c:pt>
                <c:pt idx="252">
                  <c:v>42639.8814119007</c:v>
                </c:pt>
                <c:pt idx="253">
                  <c:v>42639.8814119007</c:v>
                </c:pt>
                <c:pt idx="254">
                  <c:v>42639.8814119007</c:v>
                </c:pt>
                <c:pt idx="255">
                  <c:v>42639.8814119007</c:v>
                </c:pt>
                <c:pt idx="256">
                  <c:v>42639.8814119007</c:v>
                </c:pt>
                <c:pt idx="257">
                  <c:v>42639.8814119007</c:v>
                </c:pt>
                <c:pt idx="258">
                  <c:v>42639.8814119007</c:v>
                </c:pt>
                <c:pt idx="259">
                  <c:v>42639.8814119007</c:v>
                </c:pt>
                <c:pt idx="260">
                  <c:v>42639.8814119007</c:v>
                </c:pt>
                <c:pt idx="261">
                  <c:v>42639.8814119007</c:v>
                </c:pt>
                <c:pt idx="262">
                  <c:v>42639.8814119007</c:v>
                </c:pt>
                <c:pt idx="263">
                  <c:v>42639.8814119007</c:v>
                </c:pt>
                <c:pt idx="264">
                  <c:v>42639.8814119007</c:v>
                </c:pt>
                <c:pt idx="265">
                  <c:v>42639.8814119007</c:v>
                </c:pt>
                <c:pt idx="266">
                  <c:v>42639.8814119007</c:v>
                </c:pt>
                <c:pt idx="267">
                  <c:v>42639.8814119007</c:v>
                </c:pt>
                <c:pt idx="268">
                  <c:v>42639.8814119007</c:v>
                </c:pt>
                <c:pt idx="269">
                  <c:v>42639.8814119007</c:v>
                </c:pt>
                <c:pt idx="270">
                  <c:v>42639.8814119007</c:v>
                </c:pt>
                <c:pt idx="271">
                  <c:v>42639.8814119007</c:v>
                </c:pt>
                <c:pt idx="272">
                  <c:v>42639.8814119007</c:v>
                </c:pt>
                <c:pt idx="273">
                  <c:v>42639.8814119007</c:v>
                </c:pt>
                <c:pt idx="274">
                  <c:v>42639.8814119007</c:v>
                </c:pt>
                <c:pt idx="275">
                  <c:v>42639.8814119007</c:v>
                </c:pt>
                <c:pt idx="276">
                  <c:v>42639.8814119007</c:v>
                </c:pt>
                <c:pt idx="277">
                  <c:v>42639.8814119007</c:v>
                </c:pt>
                <c:pt idx="278">
                  <c:v>42639.8814119007</c:v>
                </c:pt>
                <c:pt idx="279">
                  <c:v>42639.8814119007</c:v>
                </c:pt>
                <c:pt idx="280">
                  <c:v>42639.8814119007</c:v>
                </c:pt>
                <c:pt idx="281">
                  <c:v>42639.8814119007</c:v>
                </c:pt>
                <c:pt idx="282">
                  <c:v>42639.8814119007</c:v>
                </c:pt>
                <c:pt idx="283">
                  <c:v>42639.8814119007</c:v>
                </c:pt>
                <c:pt idx="284">
                  <c:v>42639.8814119007</c:v>
                </c:pt>
                <c:pt idx="285">
                  <c:v>42639.8814119007</c:v>
                </c:pt>
                <c:pt idx="286">
                  <c:v>42639.8814119007</c:v>
                </c:pt>
                <c:pt idx="287">
                  <c:v>42639.8814119007</c:v>
                </c:pt>
                <c:pt idx="288">
                  <c:v>42639.8814119007</c:v>
                </c:pt>
                <c:pt idx="289">
                  <c:v>42639.8814119007</c:v>
                </c:pt>
                <c:pt idx="290">
                  <c:v>42639.8814119007</c:v>
                </c:pt>
                <c:pt idx="291">
                  <c:v>42639.8814119007</c:v>
                </c:pt>
                <c:pt idx="292">
                  <c:v>42639.8814119007</c:v>
                </c:pt>
                <c:pt idx="293">
                  <c:v>42639.8814119007</c:v>
                </c:pt>
                <c:pt idx="294">
                  <c:v>42639.8814119007</c:v>
                </c:pt>
                <c:pt idx="295">
                  <c:v>42639.8814119007</c:v>
                </c:pt>
                <c:pt idx="296">
                  <c:v>42639.8814119007</c:v>
                </c:pt>
                <c:pt idx="297">
                  <c:v>42639.8814119007</c:v>
                </c:pt>
                <c:pt idx="298">
                  <c:v>42639.8814119007</c:v>
                </c:pt>
                <c:pt idx="299">
                  <c:v>42639.8814119007</c:v>
                </c:pt>
                <c:pt idx="300">
                  <c:v>42639.8814119007</c:v>
                </c:pt>
                <c:pt idx="301">
                  <c:v>42639.8814119007</c:v>
                </c:pt>
                <c:pt idx="302">
                  <c:v>42639.8814119007</c:v>
                </c:pt>
                <c:pt idx="303">
                  <c:v>42639.8814119007</c:v>
                </c:pt>
                <c:pt idx="304">
                  <c:v>42639.8814119007</c:v>
                </c:pt>
                <c:pt idx="305">
                  <c:v>42639.8814119007</c:v>
                </c:pt>
                <c:pt idx="306">
                  <c:v>42639.8814119007</c:v>
                </c:pt>
                <c:pt idx="307">
                  <c:v>42639.8814119007</c:v>
                </c:pt>
                <c:pt idx="308">
                  <c:v>42639.8814119007</c:v>
                </c:pt>
                <c:pt idx="309">
                  <c:v>42639.8814119007</c:v>
                </c:pt>
                <c:pt idx="310">
                  <c:v>42639.8814119007</c:v>
                </c:pt>
                <c:pt idx="311">
                  <c:v>42639.8814119007</c:v>
                </c:pt>
                <c:pt idx="312">
                  <c:v>42639.8814119007</c:v>
                </c:pt>
                <c:pt idx="313">
                  <c:v>42639.8814119007</c:v>
                </c:pt>
                <c:pt idx="314">
                  <c:v>42639.8814119007</c:v>
                </c:pt>
                <c:pt idx="315">
                  <c:v>42639.8814119007</c:v>
                </c:pt>
                <c:pt idx="316">
                  <c:v>42639.8814119007</c:v>
                </c:pt>
                <c:pt idx="317">
                  <c:v>42639.8814119007</c:v>
                </c:pt>
                <c:pt idx="318">
                  <c:v>42639.8814119007</c:v>
                </c:pt>
                <c:pt idx="319">
                  <c:v>42639.8814119007</c:v>
                </c:pt>
                <c:pt idx="320">
                  <c:v>42639.8814119007</c:v>
                </c:pt>
                <c:pt idx="321">
                  <c:v>42639.8814119007</c:v>
                </c:pt>
                <c:pt idx="322">
                  <c:v>42639.8814119007</c:v>
                </c:pt>
                <c:pt idx="323">
                  <c:v>42639.8814119007</c:v>
                </c:pt>
                <c:pt idx="324">
                  <c:v>42639.8814119007</c:v>
                </c:pt>
                <c:pt idx="325">
                  <c:v>42639.8814119007</c:v>
                </c:pt>
                <c:pt idx="326">
                  <c:v>42639.8814119007</c:v>
                </c:pt>
                <c:pt idx="327">
                  <c:v>42639.8814119007</c:v>
                </c:pt>
                <c:pt idx="328">
                  <c:v>42639.8814119007</c:v>
                </c:pt>
                <c:pt idx="329">
                  <c:v>42639.8814119007</c:v>
                </c:pt>
                <c:pt idx="330">
                  <c:v>42639.8814119007</c:v>
                </c:pt>
                <c:pt idx="331">
                  <c:v>42639.8814119007</c:v>
                </c:pt>
                <c:pt idx="332">
                  <c:v>42639.8814119007</c:v>
                </c:pt>
                <c:pt idx="333">
                  <c:v>42639.8814119007</c:v>
                </c:pt>
                <c:pt idx="334">
                  <c:v>42639.8814119007</c:v>
                </c:pt>
                <c:pt idx="335">
                  <c:v>42639.8814119007</c:v>
                </c:pt>
                <c:pt idx="336">
                  <c:v>42639.8814119007</c:v>
                </c:pt>
                <c:pt idx="337">
                  <c:v>42639.8814119007</c:v>
                </c:pt>
                <c:pt idx="338">
                  <c:v>42639.8814119007</c:v>
                </c:pt>
                <c:pt idx="339">
                  <c:v>42639.8814119007</c:v>
                </c:pt>
                <c:pt idx="340">
                  <c:v>42639.8814119007</c:v>
                </c:pt>
                <c:pt idx="341">
                  <c:v>42639.8814119007</c:v>
                </c:pt>
                <c:pt idx="342">
                  <c:v>42639.8814119007</c:v>
                </c:pt>
                <c:pt idx="343">
                  <c:v>42639.8814119007</c:v>
                </c:pt>
                <c:pt idx="344">
                  <c:v>42639.8814119007</c:v>
                </c:pt>
                <c:pt idx="345">
                  <c:v>42639.8814119007</c:v>
                </c:pt>
                <c:pt idx="346">
                  <c:v>42639.8814119007</c:v>
                </c:pt>
                <c:pt idx="347">
                  <c:v>42639.8814119007</c:v>
                </c:pt>
                <c:pt idx="348">
                  <c:v>42639.8814119007</c:v>
                </c:pt>
                <c:pt idx="349">
                  <c:v>42639.8814119007</c:v>
                </c:pt>
                <c:pt idx="350">
                  <c:v>42639.8814119007</c:v>
                </c:pt>
                <c:pt idx="351">
                  <c:v>42639.8814119007</c:v>
                </c:pt>
                <c:pt idx="352">
                  <c:v>42639.8814119007</c:v>
                </c:pt>
                <c:pt idx="353">
                  <c:v>42639.8814119007</c:v>
                </c:pt>
                <c:pt idx="354">
                  <c:v>42639.8814119007</c:v>
                </c:pt>
                <c:pt idx="355">
                  <c:v>42639.8814119007</c:v>
                </c:pt>
                <c:pt idx="356">
                  <c:v>42639.8814119007</c:v>
                </c:pt>
                <c:pt idx="357">
                  <c:v>42639.8814119007</c:v>
                </c:pt>
                <c:pt idx="358">
                  <c:v>42639.8814119007</c:v>
                </c:pt>
                <c:pt idx="359">
                  <c:v>42639.8814119007</c:v>
                </c:pt>
                <c:pt idx="360">
                  <c:v>42639.8814119007</c:v>
                </c:pt>
                <c:pt idx="361">
                  <c:v>42639.8814119007</c:v>
                </c:pt>
                <c:pt idx="362">
                  <c:v>42639.8814119007</c:v>
                </c:pt>
                <c:pt idx="363">
                  <c:v>42639.8814119007</c:v>
                </c:pt>
                <c:pt idx="364">
                  <c:v>42639.8814119007</c:v>
                </c:pt>
                <c:pt idx="365">
                  <c:v>42639.8814119007</c:v>
                </c:pt>
                <c:pt idx="366">
                  <c:v>42639.8814119007</c:v>
                </c:pt>
                <c:pt idx="367">
                  <c:v>42639.8814119007</c:v>
                </c:pt>
                <c:pt idx="368">
                  <c:v>42639.8814119007</c:v>
                </c:pt>
                <c:pt idx="369">
                  <c:v>42639.8814119007</c:v>
                </c:pt>
                <c:pt idx="370">
                  <c:v>42639.8814119007</c:v>
                </c:pt>
                <c:pt idx="371">
                  <c:v>42639.8814119007</c:v>
                </c:pt>
                <c:pt idx="372">
                  <c:v>42639.8814119007</c:v>
                </c:pt>
                <c:pt idx="373">
                  <c:v>42639.8814119007</c:v>
                </c:pt>
                <c:pt idx="374">
                  <c:v>42639.8814119007</c:v>
                </c:pt>
                <c:pt idx="375">
                  <c:v>42639.8814119007</c:v>
                </c:pt>
                <c:pt idx="376">
                  <c:v>42639.8814119007</c:v>
                </c:pt>
                <c:pt idx="377">
                  <c:v>42639.8814119007</c:v>
                </c:pt>
                <c:pt idx="378">
                  <c:v>42639.8814119007</c:v>
                </c:pt>
                <c:pt idx="379">
                  <c:v>42639.8814119007</c:v>
                </c:pt>
                <c:pt idx="380">
                  <c:v>42639.8814119007</c:v>
                </c:pt>
                <c:pt idx="381">
                  <c:v>42639.8814119007</c:v>
                </c:pt>
                <c:pt idx="382">
                  <c:v>42639.8814119007</c:v>
                </c:pt>
                <c:pt idx="383">
                  <c:v>42639.8814119007</c:v>
                </c:pt>
                <c:pt idx="384">
                  <c:v>42639.8814119007</c:v>
                </c:pt>
                <c:pt idx="385">
                  <c:v>42639.8814119007</c:v>
                </c:pt>
                <c:pt idx="386">
                  <c:v>42639.8814119007</c:v>
                </c:pt>
                <c:pt idx="387">
                  <c:v>42639.8814119007</c:v>
                </c:pt>
                <c:pt idx="388">
                  <c:v>42639.8814119007</c:v>
                </c:pt>
                <c:pt idx="389">
                  <c:v>42639.8814119007</c:v>
                </c:pt>
                <c:pt idx="390">
                  <c:v>42639.8814119007</c:v>
                </c:pt>
                <c:pt idx="391">
                  <c:v>42639.8814119007</c:v>
                </c:pt>
                <c:pt idx="392">
                  <c:v>42639.8814119007</c:v>
                </c:pt>
                <c:pt idx="393">
                  <c:v>42639.8814119007</c:v>
                </c:pt>
                <c:pt idx="394">
                  <c:v>42639.8814119007</c:v>
                </c:pt>
                <c:pt idx="395">
                  <c:v>42639.8814119007</c:v>
                </c:pt>
                <c:pt idx="396">
                  <c:v>42639.8814119007</c:v>
                </c:pt>
                <c:pt idx="397">
                  <c:v>42639.8814119007</c:v>
                </c:pt>
                <c:pt idx="398">
                  <c:v>42639.8814119007</c:v>
                </c:pt>
                <c:pt idx="399">
                  <c:v>42639.8814119007</c:v>
                </c:pt>
                <c:pt idx="400">
                  <c:v>42639.8814119007</c:v>
                </c:pt>
                <c:pt idx="401">
                  <c:v>42639.8814119007</c:v>
                </c:pt>
                <c:pt idx="402">
                  <c:v>42639.8814119007</c:v>
                </c:pt>
                <c:pt idx="403">
                  <c:v>42639.8814119007</c:v>
                </c:pt>
                <c:pt idx="404">
                  <c:v>42639.8814119007</c:v>
                </c:pt>
                <c:pt idx="405">
                  <c:v>42639.8814119007</c:v>
                </c:pt>
                <c:pt idx="406">
                  <c:v>42639.8814119007</c:v>
                </c:pt>
                <c:pt idx="407">
                  <c:v>42639.8814119007</c:v>
                </c:pt>
                <c:pt idx="408">
                  <c:v>42639.8814119007</c:v>
                </c:pt>
                <c:pt idx="409">
                  <c:v>42639.8814119007</c:v>
                </c:pt>
                <c:pt idx="410">
                  <c:v>42639.8814119007</c:v>
                </c:pt>
                <c:pt idx="411">
                  <c:v>42639.8814119007</c:v>
                </c:pt>
                <c:pt idx="412">
                  <c:v>42639.8814119007</c:v>
                </c:pt>
                <c:pt idx="413">
                  <c:v>42639.8814119007</c:v>
                </c:pt>
                <c:pt idx="414">
                  <c:v>42639.8814119007</c:v>
                </c:pt>
                <c:pt idx="415">
                  <c:v>42639.8814119007</c:v>
                </c:pt>
                <c:pt idx="416">
                  <c:v>42639.8814119007</c:v>
                </c:pt>
                <c:pt idx="417">
                  <c:v>42639.8814119007</c:v>
                </c:pt>
                <c:pt idx="418">
                  <c:v>42639.8814119007</c:v>
                </c:pt>
                <c:pt idx="419">
                  <c:v>42639.8814119007</c:v>
                </c:pt>
                <c:pt idx="420">
                  <c:v>42639.8814119007</c:v>
                </c:pt>
                <c:pt idx="421">
                  <c:v>42639.8814119007</c:v>
                </c:pt>
                <c:pt idx="422">
                  <c:v>42639.8814119007</c:v>
                </c:pt>
                <c:pt idx="423">
                  <c:v>42639.8814119007</c:v>
                </c:pt>
                <c:pt idx="424">
                  <c:v>42639.8814119007</c:v>
                </c:pt>
                <c:pt idx="425">
                  <c:v>42639.8814119007</c:v>
                </c:pt>
                <c:pt idx="426">
                  <c:v>42639.8814119007</c:v>
                </c:pt>
                <c:pt idx="427">
                  <c:v>42639.8814119007</c:v>
                </c:pt>
                <c:pt idx="428">
                  <c:v>42639.8814119007</c:v>
                </c:pt>
                <c:pt idx="429">
                  <c:v>42639.8814119007</c:v>
                </c:pt>
                <c:pt idx="430">
                  <c:v>42639.8814119007</c:v>
                </c:pt>
                <c:pt idx="431">
                  <c:v>42639.8814119007</c:v>
                </c:pt>
                <c:pt idx="432">
                  <c:v>42639.8814119007</c:v>
                </c:pt>
                <c:pt idx="433">
                  <c:v>42639.8814119007</c:v>
                </c:pt>
                <c:pt idx="434">
                  <c:v>42639.8814119007</c:v>
                </c:pt>
                <c:pt idx="435">
                  <c:v>42639.8814119007</c:v>
                </c:pt>
                <c:pt idx="436">
                  <c:v>42639.8814119007</c:v>
                </c:pt>
                <c:pt idx="437">
                  <c:v>42639.8814119007</c:v>
                </c:pt>
                <c:pt idx="438">
                  <c:v>42639.8814119007</c:v>
                </c:pt>
                <c:pt idx="439">
                  <c:v>42639.8814119007</c:v>
                </c:pt>
                <c:pt idx="440">
                  <c:v>42639.8814119007</c:v>
                </c:pt>
                <c:pt idx="441">
                  <c:v>42639.8814119007</c:v>
                </c:pt>
                <c:pt idx="442">
                  <c:v>42639.8814119007</c:v>
                </c:pt>
                <c:pt idx="443">
                  <c:v>42639.8814119007</c:v>
                </c:pt>
                <c:pt idx="444">
                  <c:v>42639.8814119007</c:v>
                </c:pt>
                <c:pt idx="445">
                  <c:v>42639.8814119007</c:v>
                </c:pt>
                <c:pt idx="446">
                  <c:v>42639.8814119007</c:v>
                </c:pt>
                <c:pt idx="447">
                  <c:v>42639.8814119007</c:v>
                </c:pt>
                <c:pt idx="448">
                  <c:v>42639.8814119007</c:v>
                </c:pt>
                <c:pt idx="449">
                  <c:v>42639.8814119007</c:v>
                </c:pt>
                <c:pt idx="450">
                  <c:v>42639.8814119007</c:v>
                </c:pt>
                <c:pt idx="451">
                  <c:v>42639.8814119007</c:v>
                </c:pt>
                <c:pt idx="452">
                  <c:v>42639.8814119007</c:v>
                </c:pt>
                <c:pt idx="453">
                  <c:v>42639.8814119007</c:v>
                </c:pt>
                <c:pt idx="454">
                  <c:v>42639.8814119007</c:v>
                </c:pt>
                <c:pt idx="455">
                  <c:v>42639.8814119007</c:v>
                </c:pt>
                <c:pt idx="456">
                  <c:v>42639.8814119007</c:v>
                </c:pt>
                <c:pt idx="457">
                  <c:v>42639.8814119007</c:v>
                </c:pt>
                <c:pt idx="458">
                  <c:v>42639.8814119007</c:v>
                </c:pt>
                <c:pt idx="459">
                  <c:v>42639.8814119007</c:v>
                </c:pt>
                <c:pt idx="460">
                  <c:v>42639.8814119007</c:v>
                </c:pt>
                <c:pt idx="461">
                  <c:v>42639.8814119007</c:v>
                </c:pt>
                <c:pt idx="462">
                  <c:v>42639.8814119007</c:v>
                </c:pt>
                <c:pt idx="463">
                  <c:v>42639.8814119007</c:v>
                </c:pt>
                <c:pt idx="464">
                  <c:v>42639.8814119007</c:v>
                </c:pt>
                <c:pt idx="465">
                  <c:v>42639.8814119007</c:v>
                </c:pt>
                <c:pt idx="466">
                  <c:v>42639.8814119007</c:v>
                </c:pt>
                <c:pt idx="467">
                  <c:v>42639.8814119007</c:v>
                </c:pt>
                <c:pt idx="468">
                  <c:v>42639.8814119007</c:v>
                </c:pt>
                <c:pt idx="469">
                  <c:v>42639.8814119007</c:v>
                </c:pt>
                <c:pt idx="470">
                  <c:v>42639.8814119007</c:v>
                </c:pt>
                <c:pt idx="471">
                  <c:v>42639.8814119007</c:v>
                </c:pt>
                <c:pt idx="472">
                  <c:v>42639.8814119007</c:v>
                </c:pt>
                <c:pt idx="473">
                  <c:v>42639.8814119007</c:v>
                </c:pt>
                <c:pt idx="474">
                  <c:v>42639.8814119007</c:v>
                </c:pt>
                <c:pt idx="475">
                  <c:v>42639.8814119007</c:v>
                </c:pt>
                <c:pt idx="476">
                  <c:v>42639.8814119007</c:v>
                </c:pt>
                <c:pt idx="477">
                  <c:v>42639.8814119007</c:v>
                </c:pt>
                <c:pt idx="478">
                  <c:v>42639.8814119007</c:v>
                </c:pt>
                <c:pt idx="479">
                  <c:v>42639.8814119007</c:v>
                </c:pt>
                <c:pt idx="480">
                  <c:v>42639.8814119007</c:v>
                </c:pt>
                <c:pt idx="481">
                  <c:v>42639.8814119007</c:v>
                </c:pt>
                <c:pt idx="482">
                  <c:v>42639.8814119007</c:v>
                </c:pt>
                <c:pt idx="483">
                  <c:v>42639.8814119007</c:v>
                </c:pt>
                <c:pt idx="484">
                  <c:v>42639.8814119007</c:v>
                </c:pt>
                <c:pt idx="485">
                  <c:v>42639.8814119007</c:v>
                </c:pt>
                <c:pt idx="486">
                  <c:v>42639.8814119007</c:v>
                </c:pt>
                <c:pt idx="487">
                  <c:v>42639.8814119007</c:v>
                </c:pt>
                <c:pt idx="488">
                  <c:v>42639.8814119007</c:v>
                </c:pt>
                <c:pt idx="489">
                  <c:v>42639.8814119007</c:v>
                </c:pt>
                <c:pt idx="490">
                  <c:v>42639.8814119007</c:v>
                </c:pt>
                <c:pt idx="491">
                  <c:v>42639.8814119007</c:v>
                </c:pt>
                <c:pt idx="492">
                  <c:v>42639.8814119007</c:v>
                </c:pt>
                <c:pt idx="493">
                  <c:v>42639.8814119007</c:v>
                </c:pt>
                <c:pt idx="494">
                  <c:v>42639.8814119007</c:v>
                </c:pt>
                <c:pt idx="495">
                  <c:v>42639.8814119007</c:v>
                </c:pt>
                <c:pt idx="496">
                  <c:v>42639.8814119007</c:v>
                </c:pt>
                <c:pt idx="497">
                  <c:v>42639.8814119007</c:v>
                </c:pt>
                <c:pt idx="498">
                  <c:v>42639.8814119007</c:v>
                </c:pt>
                <c:pt idx="499">
                  <c:v>42639.8814119007</c:v>
                </c:pt>
                <c:pt idx="500">
                  <c:v>42639.8814119007</c:v>
                </c:pt>
                <c:pt idx="501">
                  <c:v>42639.8814119007</c:v>
                </c:pt>
                <c:pt idx="502">
                  <c:v>42639.8814119007</c:v>
                </c:pt>
                <c:pt idx="503">
                  <c:v>42639.8814119007</c:v>
                </c:pt>
                <c:pt idx="504">
                  <c:v>42639.8814119007</c:v>
                </c:pt>
                <c:pt idx="505">
                  <c:v>42639.8814119007</c:v>
                </c:pt>
                <c:pt idx="506">
                  <c:v>42639.8814119007</c:v>
                </c:pt>
                <c:pt idx="507">
                  <c:v>42639.8814119007</c:v>
                </c:pt>
                <c:pt idx="508">
                  <c:v>42639.8814119007</c:v>
                </c:pt>
                <c:pt idx="509">
                  <c:v>42639.8814119007</c:v>
                </c:pt>
                <c:pt idx="510">
                  <c:v>42639.8814119007</c:v>
                </c:pt>
                <c:pt idx="511">
                  <c:v>42639.8814119007</c:v>
                </c:pt>
                <c:pt idx="512">
                  <c:v>42639.8814119007</c:v>
                </c:pt>
                <c:pt idx="513">
                  <c:v>42639.8814119007</c:v>
                </c:pt>
                <c:pt idx="514">
                  <c:v>42639.8814119007</c:v>
                </c:pt>
                <c:pt idx="515">
                  <c:v>42639.8814119007</c:v>
                </c:pt>
                <c:pt idx="516">
                  <c:v>42639.8814119007</c:v>
                </c:pt>
                <c:pt idx="517">
                  <c:v>42639.8814119007</c:v>
                </c:pt>
                <c:pt idx="518">
                  <c:v>42639.8814119007</c:v>
                </c:pt>
                <c:pt idx="519">
                  <c:v>42639.8814119007</c:v>
                </c:pt>
                <c:pt idx="520">
                  <c:v>42639.8814119007</c:v>
                </c:pt>
                <c:pt idx="521">
                  <c:v>42639.8814119007</c:v>
                </c:pt>
                <c:pt idx="522">
                  <c:v>42639.8814119007</c:v>
                </c:pt>
                <c:pt idx="523">
                  <c:v>42639.8814119007</c:v>
                </c:pt>
                <c:pt idx="524">
                  <c:v>42639.8814119007</c:v>
                </c:pt>
                <c:pt idx="525">
                  <c:v>42639.8814119007</c:v>
                </c:pt>
                <c:pt idx="526">
                  <c:v>42639.8814119007</c:v>
                </c:pt>
                <c:pt idx="527">
                  <c:v>42639.8814119007</c:v>
                </c:pt>
                <c:pt idx="528">
                  <c:v>42639.8814119007</c:v>
                </c:pt>
                <c:pt idx="529">
                  <c:v>42639.8814119007</c:v>
                </c:pt>
                <c:pt idx="530">
                  <c:v>42639.8814119007</c:v>
                </c:pt>
                <c:pt idx="531">
                  <c:v>42639.8814119007</c:v>
                </c:pt>
                <c:pt idx="532">
                  <c:v>42639.8814119007</c:v>
                </c:pt>
                <c:pt idx="533">
                  <c:v>42639.8814119007</c:v>
                </c:pt>
                <c:pt idx="534">
                  <c:v>42639.8814119007</c:v>
                </c:pt>
                <c:pt idx="535">
                  <c:v>42639.8814119007</c:v>
                </c:pt>
                <c:pt idx="536">
                  <c:v>42639.8814119007</c:v>
                </c:pt>
                <c:pt idx="537">
                  <c:v>42639.8814119007</c:v>
                </c:pt>
                <c:pt idx="538">
                  <c:v>42639.8814119007</c:v>
                </c:pt>
                <c:pt idx="539">
                  <c:v>42639.8814119007</c:v>
                </c:pt>
                <c:pt idx="540">
                  <c:v>42639.8814119007</c:v>
                </c:pt>
                <c:pt idx="541">
                  <c:v>42639.8814119007</c:v>
                </c:pt>
                <c:pt idx="542">
                  <c:v>42639.8814119007</c:v>
                </c:pt>
                <c:pt idx="543">
                  <c:v>42639.8814119007</c:v>
                </c:pt>
                <c:pt idx="544">
                  <c:v>42639.8814119007</c:v>
                </c:pt>
                <c:pt idx="545">
                  <c:v>42639.8814119007</c:v>
                </c:pt>
                <c:pt idx="546">
                  <c:v>42639.8814119007</c:v>
                </c:pt>
                <c:pt idx="547">
                  <c:v>42639.8814119007</c:v>
                </c:pt>
                <c:pt idx="548">
                  <c:v>42639.8814119007</c:v>
                </c:pt>
                <c:pt idx="549">
                  <c:v>42639.8814119007</c:v>
                </c:pt>
                <c:pt idx="550">
                  <c:v>42639.8814119007</c:v>
                </c:pt>
                <c:pt idx="551">
                  <c:v>42639.8814119007</c:v>
                </c:pt>
                <c:pt idx="552">
                  <c:v>42639.8814119007</c:v>
                </c:pt>
                <c:pt idx="553">
                  <c:v>42639.8814119007</c:v>
                </c:pt>
                <c:pt idx="554">
                  <c:v>42639.8814119007</c:v>
                </c:pt>
                <c:pt idx="555">
                  <c:v>42639.8814119007</c:v>
                </c:pt>
                <c:pt idx="556">
                  <c:v>42639.8814119007</c:v>
                </c:pt>
                <c:pt idx="557">
                  <c:v>42639.8814119007</c:v>
                </c:pt>
                <c:pt idx="558">
                  <c:v>42639.8814119007</c:v>
                </c:pt>
                <c:pt idx="559">
                  <c:v>42639.8814119007</c:v>
                </c:pt>
                <c:pt idx="560">
                  <c:v>42639.8814119007</c:v>
                </c:pt>
                <c:pt idx="561">
                  <c:v>42639.8814119007</c:v>
                </c:pt>
                <c:pt idx="562">
                  <c:v>42639.8814119007</c:v>
                </c:pt>
                <c:pt idx="563">
                  <c:v>42639.8814119007</c:v>
                </c:pt>
                <c:pt idx="564">
                  <c:v>42639.8814119007</c:v>
                </c:pt>
                <c:pt idx="565">
                  <c:v>42639.8814119007</c:v>
                </c:pt>
                <c:pt idx="566">
                  <c:v>42639.8814119007</c:v>
                </c:pt>
                <c:pt idx="567">
                  <c:v>42639.8814119007</c:v>
                </c:pt>
                <c:pt idx="568">
                  <c:v>42639.8814119007</c:v>
                </c:pt>
                <c:pt idx="569">
                  <c:v>42639.8814119007</c:v>
                </c:pt>
                <c:pt idx="570">
                  <c:v>42639.8814119007</c:v>
                </c:pt>
                <c:pt idx="571">
                  <c:v>42639.8814119007</c:v>
                </c:pt>
                <c:pt idx="572">
                  <c:v>42639.8814119007</c:v>
                </c:pt>
                <c:pt idx="573">
                  <c:v>42639.8814119007</c:v>
                </c:pt>
                <c:pt idx="574">
                  <c:v>42639.8814119007</c:v>
                </c:pt>
                <c:pt idx="575">
                  <c:v>42639.8814119007</c:v>
                </c:pt>
                <c:pt idx="576">
                  <c:v>42639.8814119007</c:v>
                </c:pt>
                <c:pt idx="577">
                  <c:v>42639.8814119007</c:v>
                </c:pt>
                <c:pt idx="578">
                  <c:v>42639.8814119007</c:v>
                </c:pt>
                <c:pt idx="579">
                  <c:v>42639.8814119007</c:v>
                </c:pt>
                <c:pt idx="580">
                  <c:v>42639.8814119007</c:v>
                </c:pt>
                <c:pt idx="581">
                  <c:v>42639.8814119007</c:v>
                </c:pt>
                <c:pt idx="582">
                  <c:v>42639.8814119007</c:v>
                </c:pt>
                <c:pt idx="583">
                  <c:v>42639.8814119007</c:v>
                </c:pt>
                <c:pt idx="584">
                  <c:v>42639.8814119007</c:v>
                </c:pt>
                <c:pt idx="585">
                  <c:v>42639.8814119007</c:v>
                </c:pt>
                <c:pt idx="586">
                  <c:v>42639.8814119007</c:v>
                </c:pt>
                <c:pt idx="587">
                  <c:v>42639.8814119007</c:v>
                </c:pt>
                <c:pt idx="588">
                  <c:v>42639.8814119007</c:v>
                </c:pt>
                <c:pt idx="589">
                  <c:v>42639.8814119007</c:v>
                </c:pt>
                <c:pt idx="590">
                  <c:v>42639.8814119007</c:v>
                </c:pt>
                <c:pt idx="591">
                  <c:v>42639.8814119007</c:v>
                </c:pt>
                <c:pt idx="592">
                  <c:v>42639.8814119007</c:v>
                </c:pt>
                <c:pt idx="593">
                  <c:v>42639.8814119007</c:v>
                </c:pt>
                <c:pt idx="594">
                  <c:v>42639.8814119007</c:v>
                </c:pt>
                <c:pt idx="595">
                  <c:v>42639.8814119007</c:v>
                </c:pt>
                <c:pt idx="596">
                  <c:v>42639.8814119007</c:v>
                </c:pt>
                <c:pt idx="597">
                  <c:v>42639.8814119007</c:v>
                </c:pt>
                <c:pt idx="598">
                  <c:v>42639.8814119007</c:v>
                </c:pt>
                <c:pt idx="599">
                  <c:v>42639.8814119007</c:v>
                </c:pt>
                <c:pt idx="600">
                  <c:v>42639.8814119007</c:v>
                </c:pt>
                <c:pt idx="601">
                  <c:v>42639.8814119007</c:v>
                </c:pt>
                <c:pt idx="602">
                  <c:v>42639.8814119007</c:v>
                </c:pt>
                <c:pt idx="603">
                  <c:v>42639.8814119007</c:v>
                </c:pt>
                <c:pt idx="604">
                  <c:v>42639.8814119007</c:v>
                </c:pt>
                <c:pt idx="605">
                  <c:v>42639.8814119007</c:v>
                </c:pt>
                <c:pt idx="606">
                  <c:v>42639.8814119007</c:v>
                </c:pt>
                <c:pt idx="607">
                  <c:v>42639.8814119007</c:v>
                </c:pt>
                <c:pt idx="608">
                  <c:v>42639.8814119007</c:v>
                </c:pt>
                <c:pt idx="609">
                  <c:v>42639.8814119007</c:v>
                </c:pt>
                <c:pt idx="610">
                  <c:v>42639.8814119007</c:v>
                </c:pt>
                <c:pt idx="611">
                  <c:v>42639.8814119007</c:v>
                </c:pt>
                <c:pt idx="612">
                  <c:v>42639.8814119007</c:v>
                </c:pt>
                <c:pt idx="613">
                  <c:v>42639.8814119007</c:v>
                </c:pt>
                <c:pt idx="614">
                  <c:v>42639.8814119007</c:v>
                </c:pt>
                <c:pt idx="615">
                  <c:v>42639.8814119007</c:v>
                </c:pt>
                <c:pt idx="616">
                  <c:v>42639.8814119007</c:v>
                </c:pt>
                <c:pt idx="617">
                  <c:v>42639.8814119007</c:v>
                </c:pt>
                <c:pt idx="618">
                  <c:v>42639.8814119007</c:v>
                </c:pt>
                <c:pt idx="619">
                  <c:v>42639.8814119007</c:v>
                </c:pt>
                <c:pt idx="620">
                  <c:v>42639.8814119007</c:v>
                </c:pt>
                <c:pt idx="621">
                  <c:v>42639.8814119007</c:v>
                </c:pt>
                <c:pt idx="622">
                  <c:v>42639.8814119007</c:v>
                </c:pt>
                <c:pt idx="623">
                  <c:v>42639.8814119007</c:v>
                </c:pt>
                <c:pt idx="624">
                  <c:v>42639.8814119007</c:v>
                </c:pt>
                <c:pt idx="625">
                  <c:v>42639.8814119007</c:v>
                </c:pt>
                <c:pt idx="626">
                  <c:v>42639.8814119007</c:v>
                </c:pt>
                <c:pt idx="627">
                  <c:v>42639.8814119007</c:v>
                </c:pt>
                <c:pt idx="628">
                  <c:v>42639.8814119007</c:v>
                </c:pt>
                <c:pt idx="629">
                  <c:v>42639.8814119007</c:v>
                </c:pt>
                <c:pt idx="630">
                  <c:v>42639.8814119007</c:v>
                </c:pt>
                <c:pt idx="631">
                  <c:v>42639.8814119007</c:v>
                </c:pt>
                <c:pt idx="632">
                  <c:v>42639.8814119007</c:v>
                </c:pt>
                <c:pt idx="633">
                  <c:v>42639.8814119007</c:v>
                </c:pt>
                <c:pt idx="634">
                  <c:v>42639.8814119007</c:v>
                </c:pt>
                <c:pt idx="635">
                  <c:v>42639.8814119007</c:v>
                </c:pt>
                <c:pt idx="636">
                  <c:v>42639.8814119007</c:v>
                </c:pt>
                <c:pt idx="637">
                  <c:v>42639.8814119007</c:v>
                </c:pt>
                <c:pt idx="638">
                  <c:v>42639.8814119007</c:v>
                </c:pt>
                <c:pt idx="639">
                  <c:v>42639.8814119007</c:v>
                </c:pt>
                <c:pt idx="640">
                  <c:v>42639.8814119007</c:v>
                </c:pt>
                <c:pt idx="641">
                  <c:v>42639.8814119007</c:v>
                </c:pt>
                <c:pt idx="642">
                  <c:v>42639.8814119007</c:v>
                </c:pt>
                <c:pt idx="643">
                  <c:v>42639.8814119007</c:v>
                </c:pt>
                <c:pt idx="644">
                  <c:v>42639.8814119007</c:v>
                </c:pt>
                <c:pt idx="645">
                  <c:v>42639.8814119007</c:v>
                </c:pt>
                <c:pt idx="646">
                  <c:v>42639.8814119007</c:v>
                </c:pt>
                <c:pt idx="647">
                  <c:v>42639.8814119007</c:v>
                </c:pt>
                <c:pt idx="648">
                  <c:v>42639.8814119007</c:v>
                </c:pt>
                <c:pt idx="649">
                  <c:v>42639.8814119007</c:v>
                </c:pt>
                <c:pt idx="650">
                  <c:v>42639.8814119007</c:v>
                </c:pt>
                <c:pt idx="651">
                  <c:v>42639.8814119007</c:v>
                </c:pt>
                <c:pt idx="652">
                  <c:v>42639.8814119007</c:v>
                </c:pt>
                <c:pt idx="653">
                  <c:v>42639.8814119007</c:v>
                </c:pt>
                <c:pt idx="654">
                  <c:v>42639.8814119007</c:v>
                </c:pt>
                <c:pt idx="655">
                  <c:v>42639.8814119007</c:v>
                </c:pt>
                <c:pt idx="656">
                  <c:v>42639.8814119007</c:v>
                </c:pt>
                <c:pt idx="657">
                  <c:v>42639.8814119007</c:v>
                </c:pt>
                <c:pt idx="658">
                  <c:v>42639.8814119007</c:v>
                </c:pt>
                <c:pt idx="659">
                  <c:v>42639.8814119007</c:v>
                </c:pt>
                <c:pt idx="660">
                  <c:v>42639.8814119007</c:v>
                </c:pt>
                <c:pt idx="661">
                  <c:v>42639.8814119007</c:v>
                </c:pt>
                <c:pt idx="662">
                  <c:v>42639.8814119007</c:v>
                </c:pt>
                <c:pt idx="663">
                  <c:v>42639.8814119007</c:v>
                </c:pt>
                <c:pt idx="664">
                  <c:v>42639.8814119007</c:v>
                </c:pt>
                <c:pt idx="665">
                  <c:v>42639.8814119007</c:v>
                </c:pt>
                <c:pt idx="666">
                  <c:v>42639.8814119007</c:v>
                </c:pt>
                <c:pt idx="667">
                  <c:v>42639.8814119007</c:v>
                </c:pt>
                <c:pt idx="668">
                  <c:v>42639.8814119007</c:v>
                </c:pt>
                <c:pt idx="669">
                  <c:v>42639.8814119007</c:v>
                </c:pt>
                <c:pt idx="670">
                  <c:v>42639.8814119007</c:v>
                </c:pt>
                <c:pt idx="671">
                  <c:v>42639.8814119007</c:v>
                </c:pt>
                <c:pt idx="672">
                  <c:v>42639.8814119007</c:v>
                </c:pt>
                <c:pt idx="673">
                  <c:v>42639.8814119007</c:v>
                </c:pt>
                <c:pt idx="674">
                  <c:v>42639.8814119007</c:v>
                </c:pt>
                <c:pt idx="675">
                  <c:v>42639.8814119007</c:v>
                </c:pt>
                <c:pt idx="676">
                  <c:v>42639.8814119007</c:v>
                </c:pt>
                <c:pt idx="677">
                  <c:v>42639.8814119007</c:v>
                </c:pt>
                <c:pt idx="678">
                  <c:v>42639.8814119007</c:v>
                </c:pt>
                <c:pt idx="679">
                  <c:v>42639.8814119007</c:v>
                </c:pt>
                <c:pt idx="680">
                  <c:v>42639.8814119007</c:v>
                </c:pt>
                <c:pt idx="681">
                  <c:v>42639.8814119007</c:v>
                </c:pt>
                <c:pt idx="682">
                  <c:v>42639.8814119007</c:v>
                </c:pt>
                <c:pt idx="683">
                  <c:v>42639.8814119007</c:v>
                </c:pt>
                <c:pt idx="684">
                  <c:v>42639.8814119007</c:v>
                </c:pt>
                <c:pt idx="685">
                  <c:v>42639.8814119007</c:v>
                </c:pt>
                <c:pt idx="686">
                  <c:v>42639.8814119007</c:v>
                </c:pt>
                <c:pt idx="687">
                  <c:v>42639.8814119007</c:v>
                </c:pt>
                <c:pt idx="688">
                  <c:v>42639.8814119007</c:v>
                </c:pt>
                <c:pt idx="689">
                  <c:v>42639.8814119007</c:v>
                </c:pt>
                <c:pt idx="690">
                  <c:v>42639.8814119007</c:v>
                </c:pt>
                <c:pt idx="691">
                  <c:v>42639.8814119007</c:v>
                </c:pt>
                <c:pt idx="692">
                  <c:v>42639.8814119007</c:v>
                </c:pt>
                <c:pt idx="693">
                  <c:v>42639.8814119007</c:v>
                </c:pt>
                <c:pt idx="694">
                  <c:v>42639.8814119007</c:v>
                </c:pt>
                <c:pt idx="695">
                  <c:v>42639.8814119007</c:v>
                </c:pt>
                <c:pt idx="696">
                  <c:v>42639.8814119007</c:v>
                </c:pt>
                <c:pt idx="697">
                  <c:v>42639.8814119007</c:v>
                </c:pt>
                <c:pt idx="698">
                  <c:v>42639.8814119007</c:v>
                </c:pt>
                <c:pt idx="699">
                  <c:v>42639.8814119007</c:v>
                </c:pt>
                <c:pt idx="700">
                  <c:v>42639.8814119007</c:v>
                </c:pt>
                <c:pt idx="701">
                  <c:v>42639.8814119007</c:v>
                </c:pt>
                <c:pt idx="702">
                  <c:v>42639.8814119007</c:v>
                </c:pt>
                <c:pt idx="703">
                  <c:v>42639.8814119007</c:v>
                </c:pt>
                <c:pt idx="704">
                  <c:v>42639.8814119007</c:v>
                </c:pt>
                <c:pt idx="705">
                  <c:v>42639.8814119007</c:v>
                </c:pt>
                <c:pt idx="706">
                  <c:v>42639.8814119007</c:v>
                </c:pt>
                <c:pt idx="707">
                  <c:v>42639.8814119007</c:v>
                </c:pt>
                <c:pt idx="708">
                  <c:v>42639.8814119007</c:v>
                </c:pt>
                <c:pt idx="709">
                  <c:v>42639.8814119007</c:v>
                </c:pt>
                <c:pt idx="710">
                  <c:v>42639.8814119007</c:v>
                </c:pt>
                <c:pt idx="711">
                  <c:v>42639.8814119007</c:v>
                </c:pt>
                <c:pt idx="712">
                  <c:v>42639.8814119007</c:v>
                </c:pt>
                <c:pt idx="713">
                  <c:v>42639.8814119007</c:v>
                </c:pt>
                <c:pt idx="714">
                  <c:v>42639.8814119007</c:v>
                </c:pt>
                <c:pt idx="715">
                  <c:v>42639.8814119007</c:v>
                </c:pt>
                <c:pt idx="716">
                  <c:v>42639.8814119007</c:v>
                </c:pt>
                <c:pt idx="717">
                  <c:v>42639.8814119007</c:v>
                </c:pt>
                <c:pt idx="718">
                  <c:v>42639.8814119007</c:v>
                </c:pt>
                <c:pt idx="719">
                  <c:v>42639.8814119007</c:v>
                </c:pt>
                <c:pt idx="720">
                  <c:v>42639.8814119007</c:v>
                </c:pt>
                <c:pt idx="721">
                  <c:v>42639.8814119007</c:v>
                </c:pt>
                <c:pt idx="722">
                  <c:v>42639.8814119007</c:v>
                </c:pt>
                <c:pt idx="723">
                  <c:v>42639.8814119007</c:v>
                </c:pt>
                <c:pt idx="724">
                  <c:v>42639.8814119007</c:v>
                </c:pt>
                <c:pt idx="725">
                  <c:v>42639.8814119007</c:v>
                </c:pt>
                <c:pt idx="726">
                  <c:v>42639.8814119007</c:v>
                </c:pt>
                <c:pt idx="727">
                  <c:v>42639.8814119007</c:v>
                </c:pt>
                <c:pt idx="728">
                  <c:v>42639.8814119007</c:v>
                </c:pt>
                <c:pt idx="729">
                  <c:v>42639.8814119007</c:v>
                </c:pt>
                <c:pt idx="730">
                  <c:v>42639.8814119007</c:v>
                </c:pt>
                <c:pt idx="731">
                  <c:v>42639.8814119007</c:v>
                </c:pt>
                <c:pt idx="732">
                  <c:v>42639.8814119007</c:v>
                </c:pt>
                <c:pt idx="733">
                  <c:v>42639.8814119007</c:v>
                </c:pt>
                <c:pt idx="734">
                  <c:v>42639.8814119007</c:v>
                </c:pt>
                <c:pt idx="735">
                  <c:v>42639.8814119007</c:v>
                </c:pt>
                <c:pt idx="736">
                  <c:v>42639.8814119007</c:v>
                </c:pt>
                <c:pt idx="737">
                  <c:v>42639.8814119007</c:v>
                </c:pt>
                <c:pt idx="738">
                  <c:v>42639.8814119007</c:v>
                </c:pt>
                <c:pt idx="739">
                  <c:v>42639.8814119007</c:v>
                </c:pt>
                <c:pt idx="740">
                  <c:v>42639.8814119007</c:v>
                </c:pt>
                <c:pt idx="741">
                  <c:v>42639.8814119007</c:v>
                </c:pt>
                <c:pt idx="742">
                  <c:v>42639.8814119007</c:v>
                </c:pt>
                <c:pt idx="743">
                  <c:v>42639.8814119007</c:v>
                </c:pt>
                <c:pt idx="744">
                  <c:v>42639.8814119007</c:v>
                </c:pt>
                <c:pt idx="745">
                  <c:v>42639.8814119007</c:v>
                </c:pt>
                <c:pt idx="746">
                  <c:v>42639.8814119007</c:v>
                </c:pt>
                <c:pt idx="747">
                  <c:v>42639.8814119007</c:v>
                </c:pt>
                <c:pt idx="748">
                  <c:v>42639.8814119007</c:v>
                </c:pt>
                <c:pt idx="749">
                  <c:v>42639.8814119007</c:v>
                </c:pt>
                <c:pt idx="750">
                  <c:v>42639.8814119007</c:v>
                </c:pt>
                <c:pt idx="751">
                  <c:v>42639.8814119007</c:v>
                </c:pt>
                <c:pt idx="752">
                  <c:v>42639.8814119007</c:v>
                </c:pt>
                <c:pt idx="753">
                  <c:v>42639.8814119007</c:v>
                </c:pt>
                <c:pt idx="754">
                  <c:v>42639.8814119007</c:v>
                </c:pt>
                <c:pt idx="755">
                  <c:v>42639.8814119007</c:v>
                </c:pt>
                <c:pt idx="756">
                  <c:v>42639.8814119007</c:v>
                </c:pt>
                <c:pt idx="757">
                  <c:v>42639.8814119007</c:v>
                </c:pt>
                <c:pt idx="758">
                  <c:v>42639.8814119007</c:v>
                </c:pt>
                <c:pt idx="759">
                  <c:v>42639.8814119007</c:v>
                </c:pt>
                <c:pt idx="760">
                  <c:v>42639.8814119007</c:v>
                </c:pt>
                <c:pt idx="761">
                  <c:v>42639.8814119007</c:v>
                </c:pt>
                <c:pt idx="762">
                  <c:v>42639.8814119007</c:v>
                </c:pt>
                <c:pt idx="763">
                  <c:v>42639.8814119007</c:v>
                </c:pt>
                <c:pt idx="764">
                  <c:v>42639.8814119007</c:v>
                </c:pt>
                <c:pt idx="765">
                  <c:v>42639.8814119007</c:v>
                </c:pt>
                <c:pt idx="766">
                  <c:v>42639.8814119007</c:v>
                </c:pt>
                <c:pt idx="767">
                  <c:v>42639.8814119007</c:v>
                </c:pt>
                <c:pt idx="768">
                  <c:v>42639.8814119007</c:v>
                </c:pt>
                <c:pt idx="769">
                  <c:v>42639.8814119007</c:v>
                </c:pt>
                <c:pt idx="770">
                  <c:v>42639.8814119007</c:v>
                </c:pt>
                <c:pt idx="771">
                  <c:v>42639.8814119007</c:v>
                </c:pt>
                <c:pt idx="772">
                  <c:v>42639.8814119007</c:v>
                </c:pt>
                <c:pt idx="773">
                  <c:v>42639.8814119007</c:v>
                </c:pt>
                <c:pt idx="774">
                  <c:v>42639.8814119007</c:v>
                </c:pt>
                <c:pt idx="775">
                  <c:v>42639.8814119007</c:v>
                </c:pt>
                <c:pt idx="776">
                  <c:v>42639.8814119007</c:v>
                </c:pt>
                <c:pt idx="777">
                  <c:v>42639.8814119007</c:v>
                </c:pt>
                <c:pt idx="778">
                  <c:v>42639.8814119007</c:v>
                </c:pt>
                <c:pt idx="779">
                  <c:v>42639.8814119007</c:v>
                </c:pt>
                <c:pt idx="780">
                  <c:v>42639.8814119007</c:v>
                </c:pt>
                <c:pt idx="781">
                  <c:v>42639.8814119007</c:v>
                </c:pt>
                <c:pt idx="782">
                  <c:v>42639.8814119007</c:v>
                </c:pt>
                <c:pt idx="783">
                  <c:v>42639.8814119007</c:v>
                </c:pt>
                <c:pt idx="784">
                  <c:v>42639.8814119007</c:v>
                </c:pt>
                <c:pt idx="785">
                  <c:v>42639.8814119007</c:v>
                </c:pt>
                <c:pt idx="786">
                  <c:v>42639.8814119007</c:v>
                </c:pt>
                <c:pt idx="787">
                  <c:v>42639.8814119007</c:v>
                </c:pt>
                <c:pt idx="788">
                  <c:v>42639.8814119007</c:v>
                </c:pt>
                <c:pt idx="789">
                  <c:v>42639.8814119007</c:v>
                </c:pt>
                <c:pt idx="790">
                  <c:v>42639.8814119007</c:v>
                </c:pt>
                <c:pt idx="791">
                  <c:v>42639.8814119007</c:v>
                </c:pt>
                <c:pt idx="792">
                  <c:v>42639.8814119007</c:v>
                </c:pt>
                <c:pt idx="793">
                  <c:v>42639.8814119007</c:v>
                </c:pt>
                <c:pt idx="794">
                  <c:v>42639.8814119007</c:v>
                </c:pt>
                <c:pt idx="795">
                  <c:v>42639.8814119007</c:v>
                </c:pt>
                <c:pt idx="796">
                  <c:v>42639.8814119007</c:v>
                </c:pt>
                <c:pt idx="797">
                  <c:v>42639.8814119007</c:v>
                </c:pt>
                <c:pt idx="798">
                  <c:v>42639.8814119007</c:v>
                </c:pt>
                <c:pt idx="799">
                  <c:v>42639.8814119007</c:v>
                </c:pt>
                <c:pt idx="800">
                  <c:v>42639.8814119007</c:v>
                </c:pt>
                <c:pt idx="801">
                  <c:v>42639.8814119007</c:v>
                </c:pt>
                <c:pt idx="802">
                  <c:v>42639.8814119007</c:v>
                </c:pt>
                <c:pt idx="803">
                  <c:v>42639.8814119007</c:v>
                </c:pt>
                <c:pt idx="804">
                  <c:v>42639.8814119007</c:v>
                </c:pt>
                <c:pt idx="805">
                  <c:v>42639.8814119007</c:v>
                </c:pt>
                <c:pt idx="806">
                  <c:v>42639.8814119007</c:v>
                </c:pt>
                <c:pt idx="807">
                  <c:v>42639.8814119007</c:v>
                </c:pt>
                <c:pt idx="808">
                  <c:v>42639.8814119007</c:v>
                </c:pt>
                <c:pt idx="809">
                  <c:v>42639.8814119007</c:v>
                </c:pt>
                <c:pt idx="810">
                  <c:v>42639.8814119007</c:v>
                </c:pt>
                <c:pt idx="811">
                  <c:v>42639.8814119007</c:v>
                </c:pt>
                <c:pt idx="812">
                  <c:v>42639.8814119007</c:v>
                </c:pt>
                <c:pt idx="813">
                  <c:v>42639.8814119007</c:v>
                </c:pt>
                <c:pt idx="814">
                  <c:v>42639.8814119007</c:v>
                </c:pt>
                <c:pt idx="815">
                  <c:v>42639.8814119007</c:v>
                </c:pt>
                <c:pt idx="816">
                  <c:v>42639.8814119007</c:v>
                </c:pt>
                <c:pt idx="817">
                  <c:v>42639.8814119007</c:v>
                </c:pt>
                <c:pt idx="818">
                  <c:v>42639.8814119007</c:v>
                </c:pt>
                <c:pt idx="819">
                  <c:v>42639.8814119007</c:v>
                </c:pt>
                <c:pt idx="820">
                  <c:v>42639.8814119007</c:v>
                </c:pt>
                <c:pt idx="821">
                  <c:v>42639.8814119007</c:v>
                </c:pt>
                <c:pt idx="822">
                  <c:v>42639.8814119007</c:v>
                </c:pt>
                <c:pt idx="823">
                  <c:v>42639.8814119007</c:v>
                </c:pt>
                <c:pt idx="824">
                  <c:v>42639.8814119007</c:v>
                </c:pt>
                <c:pt idx="825">
                  <c:v>42639.8814119007</c:v>
                </c:pt>
                <c:pt idx="826">
                  <c:v>42639.8814119007</c:v>
                </c:pt>
                <c:pt idx="827">
                  <c:v>42639.8814119007</c:v>
                </c:pt>
                <c:pt idx="828">
                  <c:v>42639.8814119007</c:v>
                </c:pt>
                <c:pt idx="829">
                  <c:v>42639.8814119007</c:v>
                </c:pt>
                <c:pt idx="830">
                  <c:v>42639.8814119007</c:v>
                </c:pt>
                <c:pt idx="831">
                  <c:v>42639.8814119007</c:v>
                </c:pt>
                <c:pt idx="832">
                  <c:v>42639.8814119007</c:v>
                </c:pt>
                <c:pt idx="833">
                  <c:v>42639.8814119007</c:v>
                </c:pt>
                <c:pt idx="834">
                  <c:v>42639.8814119007</c:v>
                </c:pt>
                <c:pt idx="835">
                  <c:v>42639.8814119007</c:v>
                </c:pt>
                <c:pt idx="836">
                  <c:v>42639.8814119007</c:v>
                </c:pt>
                <c:pt idx="837">
                  <c:v>42639.8814119007</c:v>
                </c:pt>
                <c:pt idx="838">
                  <c:v>42639.8814119007</c:v>
                </c:pt>
                <c:pt idx="839">
                  <c:v>42639.8814119007</c:v>
                </c:pt>
                <c:pt idx="840">
                  <c:v>42639.8814119007</c:v>
                </c:pt>
                <c:pt idx="841">
                  <c:v>42639.8814119007</c:v>
                </c:pt>
                <c:pt idx="842">
                  <c:v>42639.8814119007</c:v>
                </c:pt>
                <c:pt idx="843">
                  <c:v>42639.8814119007</c:v>
                </c:pt>
                <c:pt idx="844">
                  <c:v>42639.8814119007</c:v>
                </c:pt>
                <c:pt idx="845">
                  <c:v>42639.8814119007</c:v>
                </c:pt>
                <c:pt idx="846">
                  <c:v>42639.8814119007</c:v>
                </c:pt>
                <c:pt idx="847">
                  <c:v>42639.8814119007</c:v>
                </c:pt>
                <c:pt idx="848">
                  <c:v>42639.8814119007</c:v>
                </c:pt>
                <c:pt idx="849">
                  <c:v>42639.8814119007</c:v>
                </c:pt>
                <c:pt idx="850">
                  <c:v>42639.8814119007</c:v>
                </c:pt>
                <c:pt idx="851">
                  <c:v>42639.8814119007</c:v>
                </c:pt>
                <c:pt idx="852">
                  <c:v>42639.8814119007</c:v>
                </c:pt>
                <c:pt idx="853">
                  <c:v>42639.8814119007</c:v>
                </c:pt>
                <c:pt idx="854">
                  <c:v>42639.8814119007</c:v>
                </c:pt>
                <c:pt idx="855">
                  <c:v>42639.8814119007</c:v>
                </c:pt>
                <c:pt idx="856">
                  <c:v>42639.8814119007</c:v>
                </c:pt>
                <c:pt idx="857">
                  <c:v>42639.8814119007</c:v>
                </c:pt>
                <c:pt idx="858">
                  <c:v>42639.8814119007</c:v>
                </c:pt>
                <c:pt idx="859">
                  <c:v>42639.8814119007</c:v>
                </c:pt>
                <c:pt idx="860">
                  <c:v>42639.8814119007</c:v>
                </c:pt>
                <c:pt idx="861">
                  <c:v>42639.8814119007</c:v>
                </c:pt>
                <c:pt idx="862">
                  <c:v>42639.8814119007</c:v>
                </c:pt>
                <c:pt idx="863">
                  <c:v>42639.8814119007</c:v>
                </c:pt>
                <c:pt idx="864">
                  <c:v>42639.8814119007</c:v>
                </c:pt>
                <c:pt idx="865">
                  <c:v>42639.8814119007</c:v>
                </c:pt>
                <c:pt idx="866">
                  <c:v>42639.8814119007</c:v>
                </c:pt>
                <c:pt idx="867">
                  <c:v>42639.8814119007</c:v>
                </c:pt>
                <c:pt idx="868">
                  <c:v>42639.8814119007</c:v>
                </c:pt>
                <c:pt idx="869">
                  <c:v>42639.8814119007</c:v>
                </c:pt>
                <c:pt idx="870">
                  <c:v>42639.8814119007</c:v>
                </c:pt>
                <c:pt idx="871">
                  <c:v>42639.8814119007</c:v>
                </c:pt>
                <c:pt idx="872">
                  <c:v>42639.8814119007</c:v>
                </c:pt>
                <c:pt idx="873">
                  <c:v>42639.8814119007</c:v>
                </c:pt>
                <c:pt idx="874">
                  <c:v>42639.8814119007</c:v>
                </c:pt>
                <c:pt idx="875">
                  <c:v>42639.8814119007</c:v>
                </c:pt>
                <c:pt idx="876">
                  <c:v>42639.8814119007</c:v>
                </c:pt>
                <c:pt idx="877">
                  <c:v>42639.8814119007</c:v>
                </c:pt>
                <c:pt idx="878">
                  <c:v>42639.8814119007</c:v>
                </c:pt>
                <c:pt idx="879">
                  <c:v>42639.8814119007</c:v>
                </c:pt>
                <c:pt idx="880">
                  <c:v>42639.8814119007</c:v>
                </c:pt>
                <c:pt idx="881">
                  <c:v>42639.8814119007</c:v>
                </c:pt>
                <c:pt idx="882">
                  <c:v>42639.8814119007</c:v>
                </c:pt>
                <c:pt idx="883">
                  <c:v>42639.8814119007</c:v>
                </c:pt>
                <c:pt idx="884">
                  <c:v>42639.8814119007</c:v>
                </c:pt>
                <c:pt idx="885">
                  <c:v>42639.8814119007</c:v>
                </c:pt>
                <c:pt idx="886">
                  <c:v>42639.8814119007</c:v>
                </c:pt>
                <c:pt idx="887">
                  <c:v>42639.8814119007</c:v>
                </c:pt>
                <c:pt idx="888">
                  <c:v>42639.8814119007</c:v>
                </c:pt>
                <c:pt idx="889">
                  <c:v>42639.8814119007</c:v>
                </c:pt>
                <c:pt idx="890">
                  <c:v>42639.8814119007</c:v>
                </c:pt>
                <c:pt idx="891">
                  <c:v>42639.8814119007</c:v>
                </c:pt>
                <c:pt idx="892">
                  <c:v>42639.8814119007</c:v>
                </c:pt>
                <c:pt idx="893">
                  <c:v>42639.8814119007</c:v>
                </c:pt>
                <c:pt idx="894">
                  <c:v>42639.8814119007</c:v>
                </c:pt>
                <c:pt idx="895">
                  <c:v>42639.8814119007</c:v>
                </c:pt>
                <c:pt idx="896">
                  <c:v>42639.8814119007</c:v>
                </c:pt>
                <c:pt idx="897">
                  <c:v>42639.8814119007</c:v>
                </c:pt>
                <c:pt idx="898">
                  <c:v>42639.8814119007</c:v>
                </c:pt>
                <c:pt idx="899">
                  <c:v>42639.8814119007</c:v>
                </c:pt>
                <c:pt idx="900">
                  <c:v>42639.8814119007</c:v>
                </c:pt>
                <c:pt idx="901">
                  <c:v>42639.8814119007</c:v>
                </c:pt>
                <c:pt idx="902">
                  <c:v>42639.8814119007</c:v>
                </c:pt>
                <c:pt idx="903">
                  <c:v>42639.8814119007</c:v>
                </c:pt>
                <c:pt idx="904">
                  <c:v>42639.8814119007</c:v>
                </c:pt>
                <c:pt idx="905">
                  <c:v>42639.8814119007</c:v>
                </c:pt>
                <c:pt idx="906">
                  <c:v>42639.8814119007</c:v>
                </c:pt>
                <c:pt idx="907">
                  <c:v>42639.8814119007</c:v>
                </c:pt>
                <c:pt idx="908">
                  <c:v>42639.8814119007</c:v>
                </c:pt>
                <c:pt idx="909">
                  <c:v>42639.8814119007</c:v>
                </c:pt>
                <c:pt idx="910">
                  <c:v>42639.8814119007</c:v>
                </c:pt>
                <c:pt idx="911">
                  <c:v>42639.8814119007</c:v>
                </c:pt>
                <c:pt idx="912">
                  <c:v>42639.8814119007</c:v>
                </c:pt>
                <c:pt idx="913">
                  <c:v>42639.8814119007</c:v>
                </c:pt>
                <c:pt idx="914">
                  <c:v>42639.8814119007</c:v>
                </c:pt>
                <c:pt idx="915">
                  <c:v>42639.8814119007</c:v>
                </c:pt>
                <c:pt idx="916">
                  <c:v>42639.8814119007</c:v>
                </c:pt>
                <c:pt idx="917">
                  <c:v>42639.8814119007</c:v>
                </c:pt>
                <c:pt idx="918">
                  <c:v>42639.8814119007</c:v>
                </c:pt>
                <c:pt idx="919">
                  <c:v>42639.8814119007</c:v>
                </c:pt>
                <c:pt idx="920">
                  <c:v>42639.8814119007</c:v>
                </c:pt>
                <c:pt idx="921">
                  <c:v>42639.8814119007</c:v>
                </c:pt>
                <c:pt idx="922">
                  <c:v>42639.8814119007</c:v>
                </c:pt>
                <c:pt idx="923">
                  <c:v>42639.8814119007</c:v>
                </c:pt>
                <c:pt idx="924">
                  <c:v>42639.8814119007</c:v>
                </c:pt>
                <c:pt idx="925">
                  <c:v>42639.8814119007</c:v>
                </c:pt>
                <c:pt idx="926">
                  <c:v>42639.8814119007</c:v>
                </c:pt>
                <c:pt idx="927">
                  <c:v>42639.8814119007</c:v>
                </c:pt>
                <c:pt idx="928">
                  <c:v>42639.8814119007</c:v>
                </c:pt>
                <c:pt idx="929">
                  <c:v>42639.8814119007</c:v>
                </c:pt>
                <c:pt idx="930">
                  <c:v>42639.8814119007</c:v>
                </c:pt>
                <c:pt idx="931">
                  <c:v>42639.8814119007</c:v>
                </c:pt>
                <c:pt idx="932">
                  <c:v>42639.8814119007</c:v>
                </c:pt>
                <c:pt idx="933">
                  <c:v>42639.8814119007</c:v>
                </c:pt>
                <c:pt idx="934">
                  <c:v>42639.8814119007</c:v>
                </c:pt>
                <c:pt idx="935">
                  <c:v>42639.8814119007</c:v>
                </c:pt>
                <c:pt idx="936">
                  <c:v>42639.8814119007</c:v>
                </c:pt>
                <c:pt idx="937">
                  <c:v>42639.8814119007</c:v>
                </c:pt>
                <c:pt idx="938">
                  <c:v>42639.8814119007</c:v>
                </c:pt>
                <c:pt idx="939">
                  <c:v>42639.8814119007</c:v>
                </c:pt>
                <c:pt idx="940">
                  <c:v>42639.8814119007</c:v>
                </c:pt>
                <c:pt idx="941">
                  <c:v>42639.8814119007</c:v>
                </c:pt>
                <c:pt idx="942">
                  <c:v>42639.8814119007</c:v>
                </c:pt>
                <c:pt idx="943">
                  <c:v>42639.8814119007</c:v>
                </c:pt>
                <c:pt idx="944">
                  <c:v>42639.8814119007</c:v>
                </c:pt>
                <c:pt idx="945">
                  <c:v>42639.8814119007</c:v>
                </c:pt>
                <c:pt idx="946">
                  <c:v>42639.8814119007</c:v>
                </c:pt>
                <c:pt idx="947">
                  <c:v>42639.8814119007</c:v>
                </c:pt>
                <c:pt idx="948">
                  <c:v>42639.8814119007</c:v>
                </c:pt>
                <c:pt idx="949">
                  <c:v>42639.8814119007</c:v>
                </c:pt>
                <c:pt idx="950">
                  <c:v>42639.8814119007</c:v>
                </c:pt>
                <c:pt idx="951">
                  <c:v>42639.8814119007</c:v>
                </c:pt>
                <c:pt idx="952">
                  <c:v>42639.8814119007</c:v>
                </c:pt>
                <c:pt idx="953">
                  <c:v>42639.8814119007</c:v>
                </c:pt>
                <c:pt idx="954">
                  <c:v>42639.8814119007</c:v>
                </c:pt>
                <c:pt idx="955">
                  <c:v>42639.8814119007</c:v>
                </c:pt>
                <c:pt idx="956">
                  <c:v>42639.8814119007</c:v>
                </c:pt>
                <c:pt idx="957">
                  <c:v>42639.8814119007</c:v>
                </c:pt>
                <c:pt idx="958">
                  <c:v>42639.8814119007</c:v>
                </c:pt>
                <c:pt idx="959">
                  <c:v>42639.8814119007</c:v>
                </c:pt>
                <c:pt idx="960">
                  <c:v>42639.8814119007</c:v>
                </c:pt>
                <c:pt idx="961">
                  <c:v>42639.8814119007</c:v>
                </c:pt>
                <c:pt idx="962">
                  <c:v>42639.8814119007</c:v>
                </c:pt>
                <c:pt idx="963">
                  <c:v>42639.8814119007</c:v>
                </c:pt>
                <c:pt idx="964">
                  <c:v>42639.8814119007</c:v>
                </c:pt>
                <c:pt idx="965">
                  <c:v>42639.8814119007</c:v>
                </c:pt>
                <c:pt idx="966">
                  <c:v>42639.8814119007</c:v>
                </c:pt>
                <c:pt idx="967">
                  <c:v>42639.8814119007</c:v>
                </c:pt>
                <c:pt idx="968">
                  <c:v>42639.8814119007</c:v>
                </c:pt>
                <c:pt idx="969">
                  <c:v>42639.8814119007</c:v>
                </c:pt>
                <c:pt idx="970">
                  <c:v>42639.8814119007</c:v>
                </c:pt>
                <c:pt idx="971">
                  <c:v>42639.8814119007</c:v>
                </c:pt>
                <c:pt idx="972">
                  <c:v>42639.8814119007</c:v>
                </c:pt>
                <c:pt idx="973">
                  <c:v>42639.8814119007</c:v>
                </c:pt>
                <c:pt idx="974">
                  <c:v>42639.8814119007</c:v>
                </c:pt>
                <c:pt idx="975">
                  <c:v>42639.8814119007</c:v>
                </c:pt>
                <c:pt idx="976">
                  <c:v>42639.8814119007</c:v>
                </c:pt>
                <c:pt idx="977">
                  <c:v>42639.8814119007</c:v>
                </c:pt>
                <c:pt idx="978">
                  <c:v>42639.8814119007</c:v>
                </c:pt>
                <c:pt idx="979">
                  <c:v>42639.8814119007</c:v>
                </c:pt>
                <c:pt idx="980">
                  <c:v>42639.8814119007</c:v>
                </c:pt>
                <c:pt idx="981">
                  <c:v>42639.8814119007</c:v>
                </c:pt>
                <c:pt idx="982">
                  <c:v>42639.8814119007</c:v>
                </c:pt>
                <c:pt idx="983">
                  <c:v>42639.8814119007</c:v>
                </c:pt>
                <c:pt idx="984">
                  <c:v>42639.8814119007</c:v>
                </c:pt>
                <c:pt idx="985">
                  <c:v>42639.8814119007</c:v>
                </c:pt>
                <c:pt idx="986">
                  <c:v>42639.8814119007</c:v>
                </c:pt>
                <c:pt idx="987">
                  <c:v>42639.8814119007</c:v>
                </c:pt>
                <c:pt idx="988">
                  <c:v>42639.8814119007</c:v>
                </c:pt>
                <c:pt idx="989">
                  <c:v>42639.8814119007</c:v>
                </c:pt>
                <c:pt idx="990">
                  <c:v>42639.8814119007</c:v>
                </c:pt>
                <c:pt idx="991">
                  <c:v>42639.8814119007</c:v>
                </c:pt>
                <c:pt idx="992">
                  <c:v>42639.8814119007</c:v>
                </c:pt>
                <c:pt idx="993">
                  <c:v>42639.8814119007</c:v>
                </c:pt>
                <c:pt idx="994">
                  <c:v>42639.8814119007</c:v>
                </c:pt>
                <c:pt idx="995">
                  <c:v>42639.8814119007</c:v>
                </c:pt>
                <c:pt idx="996">
                  <c:v>42639.8814119007</c:v>
                </c:pt>
                <c:pt idx="997">
                  <c:v>42639.8814119007</c:v>
                </c:pt>
                <c:pt idx="998">
                  <c:v>42639.8814119007</c:v>
                </c:pt>
                <c:pt idx="999">
                  <c:v>42639.8814119007</c:v>
                </c:pt>
                <c:pt idx="1000">
                  <c:v>42639.8814119007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6296.20488928127</c:v>
                </c:pt>
                <c:pt idx="1">
                  <c:v>25484.1515246366</c:v>
                </c:pt>
                <c:pt idx="2">
                  <c:v>25238.2160739402</c:v>
                </c:pt>
                <c:pt idx="3">
                  <c:v>24990.965094144</c:v>
                </c:pt>
                <c:pt idx="4">
                  <c:v>24742.6586464545</c:v>
                </c:pt>
                <c:pt idx="5">
                  <c:v>24493.5080630718</c:v>
                </c:pt>
                <c:pt idx="6">
                  <c:v>24243.6893932676</c:v>
                </c:pt>
                <c:pt idx="7">
                  <c:v>23993.3530288383</c:v>
                </c:pt>
                <c:pt idx="8">
                  <c:v>23742.6308307258</c:v>
                </c:pt>
                <c:pt idx="9">
                  <c:v>23491.6416072344</c:v>
                </c:pt>
                <c:pt idx="10">
                  <c:v>23240.4955144439</c:v>
                </c:pt>
                <c:pt idx="11">
                  <c:v>22989.2977820697</c:v>
                </c:pt>
                <c:pt idx="12">
                  <c:v>22738.1520704392</c:v>
                </c:pt>
                <c:pt idx="13">
                  <c:v>22487.1637134935</c:v>
                </c:pt>
                <c:pt idx="14">
                  <c:v>22243.7981241752</c:v>
                </c:pt>
                <c:pt idx="15">
                  <c:v>22001.128381777</c:v>
                </c:pt>
                <c:pt idx="16">
                  <c:v>21759.5208921871</c:v>
                </c:pt>
                <c:pt idx="17">
                  <c:v>21519.4161188852</c:v>
                </c:pt>
                <c:pt idx="18">
                  <c:v>14824.1811716614</c:v>
                </c:pt>
                <c:pt idx="19">
                  <c:v>12565.9964547966</c:v>
                </c:pt>
                <c:pt idx="20">
                  <c:v>11906.6496699934</c:v>
                </c:pt>
                <c:pt idx="21">
                  <c:v>11417.8474823804</c:v>
                </c:pt>
                <c:pt idx="22">
                  <c:v>11376.4696751091</c:v>
                </c:pt>
                <c:pt idx="23">
                  <c:v>11005.363975366</c:v>
                </c:pt>
                <c:pt idx="24">
                  <c:v>10962.8803852866</c:v>
                </c:pt>
                <c:pt idx="25">
                  <c:v>10671.0307120864</c:v>
                </c:pt>
                <c:pt idx="26">
                  <c:v>10627.6458918761</c:v>
                </c:pt>
                <c:pt idx="27">
                  <c:v>10386.7765749877</c:v>
                </c:pt>
                <c:pt idx="28">
                  <c:v>10342.8666495264</c:v>
                </c:pt>
                <c:pt idx="29">
                  <c:v>10144.1880072116</c:v>
                </c:pt>
                <c:pt idx="30">
                  <c:v>10099.917470103</c:v>
                </c:pt>
                <c:pt idx="31">
                  <c:v>9933.66918237683</c:v>
                </c:pt>
                <c:pt idx="32">
                  <c:v>9889.20936265048</c:v>
                </c:pt>
                <c:pt idx="33">
                  <c:v>9748.74866462132</c:v>
                </c:pt>
                <c:pt idx="34">
                  <c:v>9704.21896713437</c:v>
                </c:pt>
                <c:pt idx="35">
                  <c:v>9584.47393452227</c:v>
                </c:pt>
                <c:pt idx="36">
                  <c:v>9531.113883916</c:v>
                </c:pt>
                <c:pt idx="37">
                  <c:v>9125.75912466226</c:v>
                </c:pt>
                <c:pt idx="38">
                  <c:v>8916.95565346623</c:v>
                </c:pt>
                <c:pt idx="39">
                  <c:v>8732.90125079435</c:v>
                </c:pt>
                <c:pt idx="40">
                  <c:v>8631.3346392301</c:v>
                </c:pt>
                <c:pt idx="41">
                  <c:v>8610.46908562472</c:v>
                </c:pt>
                <c:pt idx="42">
                  <c:v>8490.33722292393</c:v>
                </c:pt>
                <c:pt idx="43">
                  <c:v>8358.9135964544</c:v>
                </c:pt>
                <c:pt idx="44">
                  <c:v>8189.87174639821</c:v>
                </c:pt>
                <c:pt idx="45">
                  <c:v>8169.40859289588</c:v>
                </c:pt>
                <c:pt idx="46">
                  <c:v>8067.37889196884</c:v>
                </c:pt>
                <c:pt idx="47">
                  <c:v>8137.63198204109</c:v>
                </c:pt>
                <c:pt idx="48">
                  <c:v>8047.65710828376</c:v>
                </c:pt>
                <c:pt idx="49">
                  <c:v>7974.39161704794</c:v>
                </c:pt>
                <c:pt idx="50">
                  <c:v>7904.09225672006</c:v>
                </c:pt>
                <c:pt idx="51">
                  <c:v>7933.37623330727</c:v>
                </c:pt>
                <c:pt idx="52">
                  <c:v>7841.94844389851</c:v>
                </c:pt>
                <c:pt idx="53">
                  <c:v>7826.88661454848</c:v>
                </c:pt>
                <c:pt idx="54">
                  <c:v>7806.8883725252</c:v>
                </c:pt>
                <c:pt idx="55">
                  <c:v>7791.08974373496</c:v>
                </c:pt>
                <c:pt idx="56">
                  <c:v>7613.73876415064</c:v>
                </c:pt>
                <c:pt idx="57">
                  <c:v>7480.12275262019</c:v>
                </c:pt>
                <c:pt idx="58">
                  <c:v>7430.46745520484</c:v>
                </c:pt>
                <c:pt idx="59">
                  <c:v>7357.22280865888</c:v>
                </c:pt>
                <c:pt idx="60">
                  <c:v>7358.08821554852</c:v>
                </c:pt>
                <c:pt idx="61">
                  <c:v>7218.95981659851</c:v>
                </c:pt>
                <c:pt idx="62">
                  <c:v>7188.45319627753</c:v>
                </c:pt>
                <c:pt idx="63">
                  <c:v>7133.86092739408</c:v>
                </c:pt>
                <c:pt idx="64">
                  <c:v>7127.70059323048</c:v>
                </c:pt>
                <c:pt idx="65">
                  <c:v>7049.10834532463</c:v>
                </c:pt>
                <c:pt idx="66">
                  <c:v>6998.52575892497</c:v>
                </c:pt>
                <c:pt idx="67">
                  <c:v>7007.46394517417</c:v>
                </c:pt>
                <c:pt idx="68">
                  <c:v>6936.94722234166</c:v>
                </c:pt>
                <c:pt idx="69">
                  <c:v>6898.93348759472</c:v>
                </c:pt>
                <c:pt idx="70">
                  <c:v>6906.4178685211</c:v>
                </c:pt>
                <c:pt idx="71">
                  <c:v>6853.42773432481</c:v>
                </c:pt>
                <c:pt idx="72">
                  <c:v>6834.82987575038</c:v>
                </c:pt>
                <c:pt idx="73">
                  <c:v>6837.02467394375</c:v>
                </c:pt>
                <c:pt idx="74">
                  <c:v>6735.73780068789</c:v>
                </c:pt>
                <c:pt idx="75">
                  <c:v>6660.77675399127</c:v>
                </c:pt>
                <c:pt idx="76">
                  <c:v>6614.57989221384</c:v>
                </c:pt>
                <c:pt idx="77">
                  <c:v>6595.57687086159</c:v>
                </c:pt>
                <c:pt idx="78">
                  <c:v>6598.33474291357</c:v>
                </c:pt>
                <c:pt idx="79">
                  <c:v>6521.28502324149</c:v>
                </c:pt>
                <c:pt idx="80">
                  <c:v>6445.73389516773</c:v>
                </c:pt>
                <c:pt idx="81">
                  <c:v>6423.21376003436</c:v>
                </c:pt>
                <c:pt idx="82">
                  <c:v>6399.1638377082</c:v>
                </c:pt>
                <c:pt idx="83">
                  <c:v>6339.06535371874</c:v>
                </c:pt>
                <c:pt idx="84">
                  <c:v>6325.73618785428</c:v>
                </c:pt>
                <c:pt idx="85">
                  <c:v>6323.43507575498</c:v>
                </c:pt>
                <c:pt idx="86">
                  <c:v>6278.55927833191</c:v>
                </c:pt>
                <c:pt idx="87">
                  <c:v>6273.32716478206</c:v>
                </c:pt>
                <c:pt idx="88">
                  <c:v>6271.35353613682</c:v>
                </c:pt>
                <c:pt idx="89">
                  <c:v>6240.70428296484</c:v>
                </c:pt>
                <c:pt idx="90">
                  <c:v>6231.00015143991</c:v>
                </c:pt>
                <c:pt idx="91">
                  <c:v>6229.45506196633</c:v>
                </c:pt>
                <c:pt idx="92">
                  <c:v>6172.9012032821</c:v>
                </c:pt>
                <c:pt idx="93">
                  <c:v>6126.21783729198</c:v>
                </c:pt>
                <c:pt idx="94">
                  <c:v>6108.2003906491</c:v>
                </c:pt>
                <c:pt idx="95">
                  <c:v>6084.35937013716</c:v>
                </c:pt>
                <c:pt idx="96">
                  <c:v>6085.76943866327</c:v>
                </c:pt>
                <c:pt idx="97">
                  <c:v>6030.13905552528</c:v>
                </c:pt>
                <c:pt idx="98">
                  <c:v>6001.09853760333</c:v>
                </c:pt>
                <c:pt idx="99">
                  <c:v>5970.46178071012</c:v>
                </c:pt>
                <c:pt idx="100">
                  <c:v>5940.84660214056</c:v>
                </c:pt>
                <c:pt idx="101">
                  <c:v>5903.2921151627</c:v>
                </c:pt>
                <c:pt idx="102">
                  <c:v>5887.14276104935</c:v>
                </c:pt>
                <c:pt idx="103">
                  <c:v>5862.14631320357</c:v>
                </c:pt>
                <c:pt idx="104">
                  <c:v>5855.83685217444</c:v>
                </c:pt>
                <c:pt idx="105">
                  <c:v>5858.89017424082</c:v>
                </c:pt>
                <c:pt idx="106">
                  <c:v>5822.64926227259</c:v>
                </c:pt>
                <c:pt idx="107">
                  <c:v>5801.85118329823</c:v>
                </c:pt>
                <c:pt idx="108">
                  <c:v>5794.51018877113</c:v>
                </c:pt>
                <c:pt idx="109">
                  <c:v>5794.9700412104</c:v>
                </c:pt>
                <c:pt idx="110">
                  <c:v>5757.0846677478</c:v>
                </c:pt>
                <c:pt idx="111">
                  <c:v>5729.34030279387</c:v>
                </c:pt>
                <c:pt idx="112">
                  <c:v>5713.61275305839</c:v>
                </c:pt>
                <c:pt idx="113">
                  <c:v>5714.92816216187</c:v>
                </c:pt>
                <c:pt idx="114">
                  <c:v>5707.926383055</c:v>
                </c:pt>
                <c:pt idx="115">
                  <c:v>5713.19090634935</c:v>
                </c:pt>
                <c:pt idx="116">
                  <c:v>5677.77968927504</c:v>
                </c:pt>
                <c:pt idx="117">
                  <c:v>5655.20127062294</c:v>
                </c:pt>
                <c:pt idx="118">
                  <c:v>5636.79009704947</c:v>
                </c:pt>
                <c:pt idx="119">
                  <c:v>5618.28097262442</c:v>
                </c:pt>
                <c:pt idx="120">
                  <c:v>5586.46766416019</c:v>
                </c:pt>
                <c:pt idx="121">
                  <c:v>5570.05372252782</c:v>
                </c:pt>
                <c:pt idx="122">
                  <c:v>5557.28468359389</c:v>
                </c:pt>
                <c:pt idx="123">
                  <c:v>5547.35184206022</c:v>
                </c:pt>
                <c:pt idx="124">
                  <c:v>5546.57447620936</c:v>
                </c:pt>
                <c:pt idx="125">
                  <c:v>5527.16329245772</c:v>
                </c:pt>
                <c:pt idx="126">
                  <c:v>5509.59698399694</c:v>
                </c:pt>
                <c:pt idx="127">
                  <c:v>5496.07089144353</c:v>
                </c:pt>
                <c:pt idx="128">
                  <c:v>5473.09772738335</c:v>
                </c:pt>
                <c:pt idx="129">
                  <c:v>5453.90025388611</c:v>
                </c:pt>
                <c:pt idx="130">
                  <c:v>5447.72194252277</c:v>
                </c:pt>
                <c:pt idx="131">
                  <c:v>5447.7978323251</c:v>
                </c:pt>
                <c:pt idx="132">
                  <c:v>5432.97625608579</c:v>
                </c:pt>
                <c:pt idx="133">
                  <c:v>5415.36339465764</c:v>
                </c:pt>
                <c:pt idx="134">
                  <c:v>5393.55350963207</c:v>
                </c:pt>
                <c:pt idx="135">
                  <c:v>5378.89723016606</c:v>
                </c:pt>
                <c:pt idx="136">
                  <c:v>5363.44126868627</c:v>
                </c:pt>
                <c:pt idx="137">
                  <c:v>5348.5166065398</c:v>
                </c:pt>
                <c:pt idx="138">
                  <c:v>5331.41319972999</c:v>
                </c:pt>
                <c:pt idx="139">
                  <c:v>5319.60857932965</c:v>
                </c:pt>
                <c:pt idx="140">
                  <c:v>5305.56633965116</c:v>
                </c:pt>
                <c:pt idx="141">
                  <c:v>5300.95470062177</c:v>
                </c:pt>
                <c:pt idx="142">
                  <c:v>5302.15708347887</c:v>
                </c:pt>
                <c:pt idx="143">
                  <c:v>5283.99629807564</c:v>
                </c:pt>
                <c:pt idx="144">
                  <c:v>5272.62145034482</c:v>
                </c:pt>
                <c:pt idx="145">
                  <c:v>5262.66075098573</c:v>
                </c:pt>
                <c:pt idx="146">
                  <c:v>5247.22623382523</c:v>
                </c:pt>
                <c:pt idx="147">
                  <c:v>5234.89273135411</c:v>
                </c:pt>
                <c:pt idx="148">
                  <c:v>5228.13949385447</c:v>
                </c:pt>
                <c:pt idx="149">
                  <c:v>5228.59333312892</c:v>
                </c:pt>
                <c:pt idx="150">
                  <c:v>5211.17741683726</c:v>
                </c:pt>
                <c:pt idx="151">
                  <c:v>5200.37183408546</c:v>
                </c:pt>
                <c:pt idx="152">
                  <c:v>5189.81715845621</c:v>
                </c:pt>
                <c:pt idx="153">
                  <c:v>5178.96635358055</c:v>
                </c:pt>
                <c:pt idx="154">
                  <c:v>5170.38909103617</c:v>
                </c:pt>
                <c:pt idx="155">
                  <c:v>5162.07665965526</c:v>
                </c:pt>
                <c:pt idx="156">
                  <c:v>5146.80622047734</c:v>
                </c:pt>
                <c:pt idx="157">
                  <c:v>5141.85462670191</c:v>
                </c:pt>
                <c:pt idx="158">
                  <c:v>5132.29872124893</c:v>
                </c:pt>
                <c:pt idx="159">
                  <c:v>5124.71151823504</c:v>
                </c:pt>
                <c:pt idx="160">
                  <c:v>5116.51211018604</c:v>
                </c:pt>
                <c:pt idx="161">
                  <c:v>5107.28559333681</c:v>
                </c:pt>
                <c:pt idx="162">
                  <c:v>5097.8501700431</c:v>
                </c:pt>
                <c:pt idx="163">
                  <c:v>5090.57704298414</c:v>
                </c:pt>
                <c:pt idx="164">
                  <c:v>5078.97063329088</c:v>
                </c:pt>
                <c:pt idx="165">
                  <c:v>5068.97041779256</c:v>
                </c:pt>
                <c:pt idx="166">
                  <c:v>5065.22668501135</c:v>
                </c:pt>
                <c:pt idx="167">
                  <c:v>5060.15403418366</c:v>
                </c:pt>
                <c:pt idx="168">
                  <c:v>5053.22518469244</c:v>
                </c:pt>
                <c:pt idx="169">
                  <c:v>5044.07293448193</c:v>
                </c:pt>
                <c:pt idx="170">
                  <c:v>5033.09154486525</c:v>
                </c:pt>
                <c:pt idx="171">
                  <c:v>5025.53414890893</c:v>
                </c:pt>
                <c:pt idx="172">
                  <c:v>5017.61049512479</c:v>
                </c:pt>
                <c:pt idx="173">
                  <c:v>5009.9851489852</c:v>
                </c:pt>
                <c:pt idx="174">
                  <c:v>5001.09327765536</c:v>
                </c:pt>
                <c:pt idx="175">
                  <c:v>4998.15422618409</c:v>
                </c:pt>
                <c:pt idx="176">
                  <c:v>4998.08013719348</c:v>
                </c:pt>
                <c:pt idx="177">
                  <c:v>4990.82965486281</c:v>
                </c:pt>
                <c:pt idx="178">
                  <c:v>4982.92969638449</c:v>
                </c:pt>
                <c:pt idx="179">
                  <c:v>4978.05831979385</c:v>
                </c:pt>
                <c:pt idx="180">
                  <c:v>4969.34131485848</c:v>
                </c:pt>
                <c:pt idx="181">
                  <c:v>4962.95547106778</c:v>
                </c:pt>
                <c:pt idx="182">
                  <c:v>4957.42596270065</c:v>
                </c:pt>
                <c:pt idx="183">
                  <c:v>4948.90557804737</c:v>
                </c:pt>
                <c:pt idx="184">
                  <c:v>4945.16453120945</c:v>
                </c:pt>
                <c:pt idx="185">
                  <c:v>4940.05656927419</c:v>
                </c:pt>
                <c:pt idx="186">
                  <c:v>4933.84209133532</c:v>
                </c:pt>
                <c:pt idx="187">
                  <c:v>4925.09005464283</c:v>
                </c:pt>
                <c:pt idx="188">
                  <c:v>4918.5959335851</c:v>
                </c:pt>
                <c:pt idx="189">
                  <c:v>4912.32948800623</c:v>
                </c:pt>
                <c:pt idx="190">
                  <c:v>4905.90263346874</c:v>
                </c:pt>
                <c:pt idx="191">
                  <c:v>4900.7816441435</c:v>
                </c:pt>
                <c:pt idx="192">
                  <c:v>4895.94769140209</c:v>
                </c:pt>
                <c:pt idx="193">
                  <c:v>4888.75910832841</c:v>
                </c:pt>
                <c:pt idx="194">
                  <c:v>4884.61624437094</c:v>
                </c:pt>
                <c:pt idx="195">
                  <c:v>4878.75957121706</c:v>
                </c:pt>
                <c:pt idx="196">
                  <c:v>4873.84226912683</c:v>
                </c:pt>
                <c:pt idx="197">
                  <c:v>4868.71560850872</c:v>
                </c:pt>
                <c:pt idx="198">
                  <c:v>4863.19504369253</c:v>
                </c:pt>
                <c:pt idx="199">
                  <c:v>4857.63875335317</c:v>
                </c:pt>
                <c:pt idx="200">
                  <c:v>4853.41556015337</c:v>
                </c:pt>
                <c:pt idx="201">
                  <c:v>4846.32188117125</c:v>
                </c:pt>
                <c:pt idx="202">
                  <c:v>4844.6381797129</c:v>
                </c:pt>
                <c:pt idx="203">
                  <c:v>4843.62617032669</c:v>
                </c:pt>
                <c:pt idx="204">
                  <c:v>4843.55500962188</c:v>
                </c:pt>
                <c:pt idx="205">
                  <c:v>4839.02430153395</c:v>
                </c:pt>
                <c:pt idx="206">
                  <c:v>4833.61059679202</c:v>
                </c:pt>
                <c:pt idx="207">
                  <c:v>4827.08339118786</c:v>
                </c:pt>
                <c:pt idx="208">
                  <c:v>4822.05599676277</c:v>
                </c:pt>
                <c:pt idx="209">
                  <c:v>4816.79030646852</c:v>
                </c:pt>
                <c:pt idx="210">
                  <c:v>4811.71394684416</c:v>
                </c:pt>
                <c:pt idx="211">
                  <c:v>4806.71893979678</c:v>
                </c:pt>
                <c:pt idx="212">
                  <c:v>4803.22314986159</c:v>
                </c:pt>
                <c:pt idx="213">
                  <c:v>4798.82504487417</c:v>
                </c:pt>
                <c:pt idx="214">
                  <c:v>4793.76967655245</c:v>
                </c:pt>
                <c:pt idx="215">
                  <c:v>4790.53817183057</c:v>
                </c:pt>
                <c:pt idx="216">
                  <c:v>4785.31312088324</c:v>
                </c:pt>
                <c:pt idx="217">
                  <c:v>4781.56757021089</c:v>
                </c:pt>
                <c:pt idx="218">
                  <c:v>4778.43549759038</c:v>
                </c:pt>
                <c:pt idx="219">
                  <c:v>4773.69269677435</c:v>
                </c:pt>
                <c:pt idx="220">
                  <c:v>4769.40029724707</c:v>
                </c:pt>
                <c:pt idx="221">
                  <c:v>4766.79935090526</c:v>
                </c:pt>
                <c:pt idx="222">
                  <c:v>4764.5860967032</c:v>
                </c:pt>
                <c:pt idx="223">
                  <c:v>4764.02786242631</c:v>
                </c:pt>
                <c:pt idx="224">
                  <c:v>4758.80931462027</c:v>
                </c:pt>
                <c:pt idx="225">
                  <c:v>4754.8258340289</c:v>
                </c:pt>
                <c:pt idx="226">
                  <c:v>4750.5717768654</c:v>
                </c:pt>
                <c:pt idx="227">
                  <c:v>4747.02230848562</c:v>
                </c:pt>
                <c:pt idx="228">
                  <c:v>4743.63896472014</c:v>
                </c:pt>
                <c:pt idx="229">
                  <c:v>4738.89408687834</c:v>
                </c:pt>
                <c:pt idx="230">
                  <c:v>4735.89426166501</c:v>
                </c:pt>
                <c:pt idx="231">
                  <c:v>4732.69934295603</c:v>
                </c:pt>
                <c:pt idx="232">
                  <c:v>4728.55990996606</c:v>
                </c:pt>
                <c:pt idx="233">
                  <c:v>4725.01002975834</c:v>
                </c:pt>
                <c:pt idx="234">
                  <c:v>4721.38377568155</c:v>
                </c:pt>
                <c:pt idx="235">
                  <c:v>4717.66438793614</c:v>
                </c:pt>
                <c:pt idx="236">
                  <c:v>4713.97295746773</c:v>
                </c:pt>
                <c:pt idx="237">
                  <c:v>4711.19853650657</c:v>
                </c:pt>
                <c:pt idx="238">
                  <c:v>4707.4075366442</c:v>
                </c:pt>
                <c:pt idx="239">
                  <c:v>4704.18782670842</c:v>
                </c:pt>
                <c:pt idx="240">
                  <c:v>4703.10879004273</c:v>
                </c:pt>
                <c:pt idx="241">
                  <c:v>4702.51762898351</c:v>
                </c:pt>
                <c:pt idx="242">
                  <c:v>4703.18994660741</c:v>
                </c:pt>
                <c:pt idx="243">
                  <c:v>4699.15216515533</c:v>
                </c:pt>
                <c:pt idx="244">
                  <c:v>4695.75544625089</c:v>
                </c:pt>
                <c:pt idx="245">
                  <c:v>4692.12968152206</c:v>
                </c:pt>
                <c:pt idx="246">
                  <c:v>4688.57210379445</c:v>
                </c:pt>
                <c:pt idx="247">
                  <c:v>4685.04924778846</c:v>
                </c:pt>
                <c:pt idx="248">
                  <c:v>4681.87672309958</c:v>
                </c:pt>
                <c:pt idx="249">
                  <c:v>4681.08654629272</c:v>
                </c:pt>
                <c:pt idx="250">
                  <c:v>4678.62114580457</c:v>
                </c:pt>
                <c:pt idx="251">
                  <c:v>4675.63581421149</c:v>
                </c:pt>
                <c:pt idx="252">
                  <c:v>4672.23725061823</c:v>
                </c:pt>
                <c:pt idx="253">
                  <c:v>4669.9576999794</c:v>
                </c:pt>
                <c:pt idx="254">
                  <c:v>4666.51580457464</c:v>
                </c:pt>
                <c:pt idx="255">
                  <c:v>4663.98840501328</c:v>
                </c:pt>
                <c:pt idx="256">
                  <c:v>4661.87906128051</c:v>
                </c:pt>
                <c:pt idx="257">
                  <c:v>4658.47414845628</c:v>
                </c:pt>
                <c:pt idx="258">
                  <c:v>4656.08159295309</c:v>
                </c:pt>
                <c:pt idx="259">
                  <c:v>4654.27432610323</c:v>
                </c:pt>
                <c:pt idx="260">
                  <c:v>4652.74008496151</c:v>
                </c:pt>
                <c:pt idx="261">
                  <c:v>4652.45935746932</c:v>
                </c:pt>
                <c:pt idx="262">
                  <c:v>4648.94732380958</c:v>
                </c:pt>
                <c:pt idx="263">
                  <c:v>4646.5494007418</c:v>
                </c:pt>
                <c:pt idx="264">
                  <c:v>4644.24789138715</c:v>
                </c:pt>
                <c:pt idx="265">
                  <c:v>4641.05637018121</c:v>
                </c:pt>
                <c:pt idx="266">
                  <c:v>4638.840846874</c:v>
                </c:pt>
                <c:pt idx="267">
                  <c:v>4637.47438482303</c:v>
                </c:pt>
                <c:pt idx="268">
                  <c:v>4635.29338119295</c:v>
                </c:pt>
                <c:pt idx="269">
                  <c:v>4633.01170334561</c:v>
                </c:pt>
                <c:pt idx="270">
                  <c:v>4630.11462222574</c:v>
                </c:pt>
                <c:pt idx="271">
                  <c:v>4627.5949966778</c:v>
                </c:pt>
                <c:pt idx="272">
                  <c:v>4624.99555157604</c:v>
                </c:pt>
                <c:pt idx="273">
                  <c:v>4622.37700546633</c:v>
                </c:pt>
                <c:pt idx="274">
                  <c:v>4619.74784957402</c:v>
                </c:pt>
                <c:pt idx="275">
                  <c:v>4617.75385541772</c:v>
                </c:pt>
                <c:pt idx="276">
                  <c:v>4615.11372549038</c:v>
                </c:pt>
                <c:pt idx="277">
                  <c:v>4612.78197536309</c:v>
                </c:pt>
                <c:pt idx="278">
                  <c:v>4611.98516287661</c:v>
                </c:pt>
                <c:pt idx="279">
                  <c:v>4611.56872632828</c:v>
                </c:pt>
                <c:pt idx="280">
                  <c:v>4611.944533048</c:v>
                </c:pt>
                <c:pt idx="281">
                  <c:v>4609.35549404981</c:v>
                </c:pt>
                <c:pt idx="282">
                  <c:v>4606.68831963971</c:v>
                </c:pt>
                <c:pt idx="283">
                  <c:v>4604.00069401299</c:v>
                </c:pt>
                <c:pt idx="284">
                  <c:v>4601.7245828768</c:v>
                </c:pt>
                <c:pt idx="285">
                  <c:v>4599.8485339573</c:v>
                </c:pt>
                <c:pt idx="286">
                  <c:v>4597.48112615305</c:v>
                </c:pt>
                <c:pt idx="287">
                  <c:v>4596.8640119094</c:v>
                </c:pt>
                <c:pt idx="288">
                  <c:v>4595.05713411409</c:v>
                </c:pt>
                <c:pt idx="289">
                  <c:v>4592.91987041866</c:v>
                </c:pt>
                <c:pt idx="290">
                  <c:v>4590.4855583117</c:v>
                </c:pt>
                <c:pt idx="291">
                  <c:v>4588.83592694813</c:v>
                </c:pt>
                <c:pt idx="292">
                  <c:v>4586.38916904553</c:v>
                </c:pt>
                <c:pt idx="293">
                  <c:v>4584.58111734601</c:v>
                </c:pt>
                <c:pt idx="294">
                  <c:v>4583.07938863537</c:v>
                </c:pt>
                <c:pt idx="295">
                  <c:v>4580.68042293968</c:v>
                </c:pt>
                <c:pt idx="296">
                  <c:v>4578.99740364579</c:v>
                </c:pt>
                <c:pt idx="297">
                  <c:v>4577.70703177482</c:v>
                </c:pt>
                <c:pt idx="298">
                  <c:v>4576.60837279509</c:v>
                </c:pt>
                <c:pt idx="299">
                  <c:v>4576.21687628679</c:v>
                </c:pt>
                <c:pt idx="300">
                  <c:v>4573.94113875223</c:v>
                </c:pt>
                <c:pt idx="301">
                  <c:v>4571.60333509322</c:v>
                </c:pt>
                <c:pt idx="302">
                  <c:v>4570.24142403352</c:v>
                </c:pt>
                <c:pt idx="303">
                  <c:v>4568.73229183396</c:v>
                </c:pt>
                <c:pt idx="304">
                  <c:v>4566.98509937872</c:v>
                </c:pt>
                <c:pt idx="305">
                  <c:v>4565.8707515244</c:v>
                </c:pt>
                <c:pt idx="306">
                  <c:v>4564.16409773083</c:v>
                </c:pt>
                <c:pt idx="307">
                  <c:v>4562.43325919836</c:v>
                </c:pt>
                <c:pt idx="308">
                  <c:v>4560.30384266367</c:v>
                </c:pt>
                <c:pt idx="309">
                  <c:v>4558.46078347696</c:v>
                </c:pt>
                <c:pt idx="310">
                  <c:v>4556.5448863332</c:v>
                </c:pt>
                <c:pt idx="311">
                  <c:v>4554.66796669091</c:v>
                </c:pt>
                <c:pt idx="312">
                  <c:v>4552.77074102657</c:v>
                </c:pt>
                <c:pt idx="313">
                  <c:v>4551.36009059228</c:v>
                </c:pt>
                <c:pt idx="314">
                  <c:v>4549.50544207924</c:v>
                </c:pt>
                <c:pt idx="315">
                  <c:v>4547.86551753062</c:v>
                </c:pt>
                <c:pt idx="316">
                  <c:v>4547.37931976113</c:v>
                </c:pt>
                <c:pt idx="317">
                  <c:v>4547.17313339385</c:v>
                </c:pt>
                <c:pt idx="318">
                  <c:v>4547.38988473263</c:v>
                </c:pt>
                <c:pt idx="319">
                  <c:v>4545.42673500227</c:v>
                </c:pt>
                <c:pt idx="320">
                  <c:v>4543.53886745901</c:v>
                </c:pt>
                <c:pt idx="321">
                  <c:v>4541.6993569062</c:v>
                </c:pt>
                <c:pt idx="322">
                  <c:v>4540.13435507392</c:v>
                </c:pt>
                <c:pt idx="323">
                  <c:v>4538.2109934773</c:v>
                </c:pt>
                <c:pt idx="324">
                  <c:v>4537.60562844796</c:v>
                </c:pt>
                <c:pt idx="325">
                  <c:v>4536.13202358501</c:v>
                </c:pt>
                <c:pt idx="326">
                  <c:v>4534.47821226679</c:v>
                </c:pt>
                <c:pt idx="327">
                  <c:v>4532.63231679076</c:v>
                </c:pt>
                <c:pt idx="328">
                  <c:v>4531.3838724411</c:v>
                </c:pt>
                <c:pt idx="329">
                  <c:v>4529.57798008857</c:v>
                </c:pt>
                <c:pt idx="330">
                  <c:v>4528.29880140006</c:v>
                </c:pt>
                <c:pt idx="331">
                  <c:v>4527.26573627008</c:v>
                </c:pt>
                <c:pt idx="332">
                  <c:v>4525.5501169</c:v>
                </c:pt>
                <c:pt idx="333">
                  <c:v>4524.44218660315</c:v>
                </c:pt>
                <c:pt idx="334">
                  <c:v>4523.56186283826</c:v>
                </c:pt>
                <c:pt idx="335">
                  <c:v>4523.7705410468</c:v>
                </c:pt>
                <c:pt idx="336">
                  <c:v>4522.76062603847</c:v>
                </c:pt>
                <c:pt idx="337">
                  <c:v>4522.52823425285</c:v>
                </c:pt>
                <c:pt idx="338">
                  <c:v>4520.70169145672</c:v>
                </c:pt>
                <c:pt idx="339">
                  <c:v>4519.43016333403</c:v>
                </c:pt>
                <c:pt idx="340">
                  <c:v>4517.9674070456</c:v>
                </c:pt>
                <c:pt idx="341">
                  <c:v>4516.96270383753</c:v>
                </c:pt>
                <c:pt idx="342">
                  <c:v>4515.49530449031</c:v>
                </c:pt>
                <c:pt idx="343">
                  <c:v>4514.06276139924</c:v>
                </c:pt>
                <c:pt idx="344">
                  <c:v>4512.39483032228</c:v>
                </c:pt>
                <c:pt idx="345">
                  <c:v>4510.94355665406</c:v>
                </c:pt>
                <c:pt idx="346">
                  <c:v>4509.4225847888</c:v>
                </c:pt>
                <c:pt idx="347">
                  <c:v>4508.00050843911</c:v>
                </c:pt>
                <c:pt idx="348">
                  <c:v>4506.56167936614</c:v>
                </c:pt>
                <c:pt idx="349">
                  <c:v>4505.52367597931</c:v>
                </c:pt>
                <c:pt idx="350">
                  <c:v>4504.19261590631</c:v>
                </c:pt>
                <c:pt idx="351">
                  <c:v>4503.03205039102</c:v>
                </c:pt>
                <c:pt idx="352">
                  <c:v>4502.78056303606</c:v>
                </c:pt>
                <c:pt idx="353">
                  <c:v>4502.60233904226</c:v>
                </c:pt>
                <c:pt idx="354">
                  <c:v>4502.7682541472</c:v>
                </c:pt>
                <c:pt idx="355">
                  <c:v>4502.5640908757</c:v>
                </c:pt>
                <c:pt idx="356">
                  <c:v>4501.25271572483</c:v>
                </c:pt>
                <c:pt idx="357">
                  <c:v>4499.80330715197</c:v>
                </c:pt>
                <c:pt idx="358">
                  <c:v>4498.55399379204</c:v>
                </c:pt>
                <c:pt idx="359">
                  <c:v>4496.9873918474</c:v>
                </c:pt>
                <c:pt idx="360">
                  <c:v>4496.47579517889</c:v>
                </c:pt>
                <c:pt idx="361">
                  <c:v>4495.2855782022</c:v>
                </c:pt>
                <c:pt idx="362">
                  <c:v>4493.97529839196</c:v>
                </c:pt>
                <c:pt idx="363">
                  <c:v>4492.50826862572</c:v>
                </c:pt>
                <c:pt idx="364">
                  <c:v>4491.48724153325</c:v>
                </c:pt>
                <c:pt idx="365">
                  <c:v>4490.06135544737</c:v>
                </c:pt>
                <c:pt idx="366">
                  <c:v>4489.05323007609</c:v>
                </c:pt>
                <c:pt idx="367">
                  <c:v>4488.24376893581</c:v>
                </c:pt>
                <c:pt idx="368">
                  <c:v>4486.91466756481</c:v>
                </c:pt>
                <c:pt idx="369">
                  <c:v>4486.09654820544</c:v>
                </c:pt>
                <c:pt idx="370">
                  <c:v>4485.41599689521</c:v>
                </c:pt>
                <c:pt idx="371">
                  <c:v>4485.58400434782</c:v>
                </c:pt>
                <c:pt idx="372">
                  <c:v>4484.75559590417</c:v>
                </c:pt>
                <c:pt idx="373">
                  <c:v>4484.96132599791</c:v>
                </c:pt>
                <c:pt idx="374">
                  <c:v>4483.33903191085</c:v>
                </c:pt>
                <c:pt idx="375">
                  <c:v>4482.3665279177</c:v>
                </c:pt>
                <c:pt idx="376">
                  <c:v>4481.22486131775</c:v>
                </c:pt>
                <c:pt idx="377">
                  <c:v>4480.48654980906</c:v>
                </c:pt>
                <c:pt idx="378">
                  <c:v>4479.3127555702</c:v>
                </c:pt>
                <c:pt idx="379">
                  <c:v>4478.20985460432</c:v>
                </c:pt>
                <c:pt idx="380">
                  <c:v>4476.90562702633</c:v>
                </c:pt>
                <c:pt idx="381">
                  <c:v>4475.77254245165</c:v>
                </c:pt>
                <c:pt idx="382">
                  <c:v>4474.54979570651</c:v>
                </c:pt>
                <c:pt idx="383">
                  <c:v>4473.43242926403</c:v>
                </c:pt>
                <c:pt idx="384">
                  <c:v>4472.27495163304</c:v>
                </c:pt>
                <c:pt idx="385">
                  <c:v>4471.44144176236</c:v>
                </c:pt>
                <c:pt idx="386">
                  <c:v>4470.40826640009</c:v>
                </c:pt>
                <c:pt idx="387">
                  <c:v>4469.49335321044</c:v>
                </c:pt>
                <c:pt idx="388">
                  <c:v>4469.33471463901</c:v>
                </c:pt>
                <c:pt idx="389">
                  <c:v>4469.18770792462</c:v>
                </c:pt>
                <c:pt idx="390">
                  <c:v>4469.3986299759</c:v>
                </c:pt>
                <c:pt idx="391">
                  <c:v>4469.21621053492</c:v>
                </c:pt>
                <c:pt idx="392">
                  <c:v>4468.22880195374</c:v>
                </c:pt>
                <c:pt idx="393">
                  <c:v>4467.07128044402</c:v>
                </c:pt>
                <c:pt idx="394">
                  <c:v>4466.09057790732</c:v>
                </c:pt>
                <c:pt idx="395">
                  <c:v>4464.82137973678</c:v>
                </c:pt>
                <c:pt idx="396">
                  <c:v>4464.47254135215</c:v>
                </c:pt>
                <c:pt idx="397">
                  <c:v>4463.55808708561</c:v>
                </c:pt>
                <c:pt idx="398">
                  <c:v>4462.55168240631</c:v>
                </c:pt>
                <c:pt idx="399">
                  <c:v>4461.39326059792</c:v>
                </c:pt>
                <c:pt idx="400">
                  <c:v>4460.60241226793</c:v>
                </c:pt>
                <c:pt idx="401">
                  <c:v>4459.47178927653</c:v>
                </c:pt>
                <c:pt idx="402">
                  <c:v>4458.68120690405</c:v>
                </c:pt>
                <c:pt idx="403">
                  <c:v>4458.04519196347</c:v>
                </c:pt>
                <c:pt idx="404">
                  <c:v>4456.99405638369</c:v>
                </c:pt>
                <c:pt idx="405">
                  <c:v>4456.36956507926</c:v>
                </c:pt>
                <c:pt idx="406">
                  <c:v>4455.8157055431</c:v>
                </c:pt>
                <c:pt idx="407">
                  <c:v>4455.96788397878</c:v>
                </c:pt>
                <c:pt idx="408">
                  <c:v>4454.90650172556</c:v>
                </c:pt>
                <c:pt idx="409">
                  <c:v>4453.81230183691</c:v>
                </c:pt>
                <c:pt idx="410">
                  <c:v>4452.73769821862</c:v>
                </c:pt>
                <c:pt idx="411">
                  <c:v>4452.00541136814</c:v>
                </c:pt>
                <c:pt idx="412">
                  <c:v>4451.12947982103</c:v>
                </c:pt>
                <c:pt idx="413">
                  <c:v>4450.64128423693</c:v>
                </c:pt>
                <c:pt idx="414">
                  <c:v>4449.71748971114</c:v>
                </c:pt>
                <c:pt idx="415">
                  <c:v>4448.90529633783</c:v>
                </c:pt>
                <c:pt idx="416">
                  <c:v>4447.90743634239</c:v>
                </c:pt>
                <c:pt idx="417">
                  <c:v>4447.06923228481</c:v>
                </c:pt>
                <c:pt idx="418">
                  <c:v>4446.11952468507</c:v>
                </c:pt>
                <c:pt idx="419">
                  <c:v>4445.27791420995</c:v>
                </c:pt>
                <c:pt idx="420">
                  <c:v>4444.3678241857</c:v>
                </c:pt>
                <c:pt idx="421">
                  <c:v>4443.72166443482</c:v>
                </c:pt>
                <c:pt idx="422">
                  <c:v>4442.93595650933</c:v>
                </c:pt>
                <c:pt idx="423">
                  <c:v>4442.21542670259</c:v>
                </c:pt>
                <c:pt idx="424">
                  <c:v>4442.13042484513</c:v>
                </c:pt>
                <c:pt idx="425">
                  <c:v>4441.99449876051</c:v>
                </c:pt>
                <c:pt idx="426">
                  <c:v>4441.1251264616</c:v>
                </c:pt>
                <c:pt idx="427">
                  <c:v>4440.45288944892</c:v>
                </c:pt>
                <c:pt idx="428">
                  <c:v>4439.88692922787</c:v>
                </c:pt>
                <c:pt idx="429">
                  <c:v>4438.95652294988</c:v>
                </c:pt>
                <c:pt idx="430">
                  <c:v>4438.19790498283</c:v>
                </c:pt>
                <c:pt idx="431">
                  <c:v>4437.17255272141</c:v>
                </c:pt>
                <c:pt idx="432">
                  <c:v>4436.99542885531</c:v>
                </c:pt>
                <c:pt idx="433">
                  <c:v>4436.33068122939</c:v>
                </c:pt>
                <c:pt idx="434">
                  <c:v>4435.59953818288</c:v>
                </c:pt>
                <c:pt idx="435">
                  <c:v>4434.70907855915</c:v>
                </c:pt>
                <c:pt idx="436">
                  <c:v>4434.16672325135</c:v>
                </c:pt>
                <c:pt idx="437">
                  <c:v>4433.29364453534</c:v>
                </c:pt>
                <c:pt idx="438">
                  <c:v>4432.72163043827</c:v>
                </c:pt>
                <c:pt idx="439">
                  <c:v>4432.2620324096</c:v>
                </c:pt>
                <c:pt idx="440">
                  <c:v>4431.44537958897</c:v>
                </c:pt>
                <c:pt idx="441">
                  <c:v>4430.98523614374</c:v>
                </c:pt>
                <c:pt idx="442">
                  <c:v>4430.53032636715</c:v>
                </c:pt>
                <c:pt idx="443">
                  <c:v>4430.6724131868</c:v>
                </c:pt>
                <c:pt idx="444">
                  <c:v>4429.98131237964</c:v>
                </c:pt>
                <c:pt idx="445">
                  <c:v>4429.10034398081</c:v>
                </c:pt>
                <c:pt idx="446">
                  <c:v>4428.21893542845</c:v>
                </c:pt>
                <c:pt idx="447">
                  <c:v>4427.64711580906</c:v>
                </c:pt>
                <c:pt idx="448">
                  <c:v>4426.95161889856</c:v>
                </c:pt>
                <c:pt idx="449">
                  <c:v>4426.60949225125</c:v>
                </c:pt>
                <c:pt idx="450">
                  <c:v>4425.83767256853</c:v>
                </c:pt>
                <c:pt idx="451">
                  <c:v>4425.21415666093</c:v>
                </c:pt>
                <c:pt idx="452">
                  <c:v>4424.44246643526</c:v>
                </c:pt>
                <c:pt idx="453">
                  <c:v>4423.82491242061</c:v>
                </c:pt>
                <c:pt idx="454">
                  <c:v>4423.07916813712</c:v>
                </c:pt>
                <c:pt idx="455">
                  <c:v>4422.45875541906</c:v>
                </c:pt>
                <c:pt idx="456">
                  <c:v>4421.74834389997</c:v>
                </c:pt>
                <c:pt idx="457">
                  <c:v>4421.2576753324</c:v>
                </c:pt>
                <c:pt idx="458">
                  <c:v>4420.68311078236</c:v>
                </c:pt>
                <c:pt idx="459">
                  <c:v>4420.1300906811</c:v>
                </c:pt>
                <c:pt idx="460">
                  <c:v>4420.11788274456</c:v>
                </c:pt>
                <c:pt idx="461">
                  <c:v>4420.25548963146</c:v>
                </c:pt>
                <c:pt idx="462">
                  <c:v>4419.46060456605</c:v>
                </c:pt>
                <c:pt idx="463">
                  <c:v>4418.95841300259</c:v>
                </c:pt>
                <c:pt idx="464">
                  <c:v>4418.54923991062</c:v>
                </c:pt>
                <c:pt idx="465">
                  <c:v>4417.80899693825</c:v>
                </c:pt>
                <c:pt idx="466">
                  <c:v>4417.21939307001</c:v>
                </c:pt>
                <c:pt idx="467">
                  <c:v>4416.36991507476</c:v>
                </c:pt>
                <c:pt idx="468">
                  <c:v>4416.28522160335</c:v>
                </c:pt>
                <c:pt idx="469">
                  <c:v>4415.77886159019</c:v>
                </c:pt>
                <c:pt idx="470">
                  <c:v>4415.2356224218</c:v>
                </c:pt>
                <c:pt idx="471">
                  <c:v>4414.54000309245</c:v>
                </c:pt>
                <c:pt idx="472">
                  <c:v>4414.15697704165</c:v>
                </c:pt>
                <c:pt idx="473">
                  <c:v>4413.47749571419</c:v>
                </c:pt>
                <c:pt idx="474">
                  <c:v>4413.06722584757</c:v>
                </c:pt>
                <c:pt idx="475">
                  <c:v>4412.73610074358</c:v>
                </c:pt>
                <c:pt idx="476">
                  <c:v>4412.10445726405</c:v>
                </c:pt>
                <c:pt idx="477">
                  <c:v>4411.78420707268</c:v>
                </c:pt>
                <c:pt idx="478">
                  <c:v>4411.40671843497</c:v>
                </c:pt>
                <c:pt idx="479">
                  <c:v>4411.54041729651</c:v>
                </c:pt>
                <c:pt idx="480">
                  <c:v>4411.04828228898</c:v>
                </c:pt>
                <c:pt idx="481">
                  <c:v>4410.35305896017</c:v>
                </c:pt>
                <c:pt idx="482">
                  <c:v>4409.63570437476</c:v>
                </c:pt>
                <c:pt idx="483">
                  <c:v>4409.21672028423</c:v>
                </c:pt>
                <c:pt idx="484">
                  <c:v>4408.67689743168</c:v>
                </c:pt>
                <c:pt idx="485">
                  <c:v>4408.47228754898</c:v>
                </c:pt>
                <c:pt idx="486">
                  <c:v>4407.82255976083</c:v>
                </c:pt>
                <c:pt idx="487">
                  <c:v>4407.35160438089</c:v>
                </c:pt>
                <c:pt idx="488">
                  <c:v>4406.75629604252</c:v>
                </c:pt>
                <c:pt idx="489">
                  <c:v>4406.30903168837</c:v>
                </c:pt>
                <c:pt idx="490">
                  <c:v>4405.71532910364</c:v>
                </c:pt>
                <c:pt idx="491">
                  <c:v>4405.26480949574</c:v>
                </c:pt>
                <c:pt idx="492">
                  <c:v>4404.70517035165</c:v>
                </c:pt>
                <c:pt idx="493">
                  <c:v>4404.32679195955</c:v>
                </c:pt>
                <c:pt idx="494">
                  <c:v>4403.91679639823</c:v>
                </c:pt>
                <c:pt idx="495">
                  <c:v>4403.49023179748</c:v>
                </c:pt>
                <c:pt idx="496">
                  <c:v>4403.53451511289</c:v>
                </c:pt>
                <c:pt idx="497">
                  <c:v>4403.66574422849</c:v>
                </c:pt>
                <c:pt idx="498">
                  <c:v>4403.04271411649</c:v>
                </c:pt>
                <c:pt idx="499">
                  <c:v>4402.69581599164</c:v>
                </c:pt>
                <c:pt idx="500">
                  <c:v>4402.43796245875</c:v>
                </c:pt>
                <c:pt idx="501">
                  <c:v>4401.86335616283</c:v>
                </c:pt>
                <c:pt idx="502">
                  <c:v>4401.42782620652</c:v>
                </c:pt>
                <c:pt idx="503">
                  <c:v>4400.72580128142</c:v>
                </c:pt>
                <c:pt idx="504">
                  <c:v>4400.73564917099</c:v>
                </c:pt>
                <c:pt idx="505">
                  <c:v>4400.3685410698</c:v>
                </c:pt>
                <c:pt idx="506">
                  <c:v>4399.98826949289</c:v>
                </c:pt>
                <c:pt idx="507">
                  <c:v>4399.45583690212</c:v>
                </c:pt>
                <c:pt idx="508">
                  <c:v>4399.20786799612</c:v>
                </c:pt>
                <c:pt idx="509">
                  <c:v>4398.68941168343</c:v>
                </c:pt>
                <c:pt idx="510">
                  <c:v>4398.41226357122</c:v>
                </c:pt>
                <c:pt idx="511">
                  <c:v>4398.18352950883</c:v>
                </c:pt>
                <c:pt idx="512">
                  <c:v>4397.70309395596</c:v>
                </c:pt>
                <c:pt idx="513">
                  <c:v>4397.49462376672</c:v>
                </c:pt>
                <c:pt idx="514">
                  <c:v>4397.17260838302</c:v>
                </c:pt>
                <c:pt idx="515">
                  <c:v>4397.3018998572</c:v>
                </c:pt>
                <c:pt idx="516">
                  <c:v>4396.97861742668</c:v>
                </c:pt>
                <c:pt idx="517">
                  <c:v>4396.44055759234</c:v>
                </c:pt>
                <c:pt idx="518">
                  <c:v>4395.86184343612</c:v>
                </c:pt>
                <c:pt idx="519">
                  <c:v>4395.58015739544</c:v>
                </c:pt>
                <c:pt idx="520">
                  <c:v>4395.17774677901</c:v>
                </c:pt>
                <c:pt idx="521">
                  <c:v>4395.10384000102</c:v>
                </c:pt>
                <c:pt idx="522">
                  <c:v>4394.55701698948</c:v>
                </c:pt>
                <c:pt idx="523">
                  <c:v>4394.21859574296</c:v>
                </c:pt>
                <c:pt idx="524">
                  <c:v>4393.7732211036</c:v>
                </c:pt>
                <c:pt idx="525">
                  <c:v>4393.47469579636</c:v>
                </c:pt>
                <c:pt idx="526">
                  <c:v>4393.00974338029</c:v>
                </c:pt>
                <c:pt idx="527">
                  <c:v>4392.70584664501</c:v>
                </c:pt>
                <c:pt idx="528">
                  <c:v>4392.27388456011</c:v>
                </c:pt>
                <c:pt idx="529">
                  <c:v>4391.98787721363</c:v>
                </c:pt>
                <c:pt idx="530">
                  <c:v>4391.71700190447</c:v>
                </c:pt>
                <c:pt idx="531">
                  <c:v>4391.39310662842</c:v>
                </c:pt>
                <c:pt idx="532">
                  <c:v>4391.48436175178</c:v>
                </c:pt>
                <c:pt idx="533">
                  <c:v>4391.612384838</c:v>
                </c:pt>
                <c:pt idx="534">
                  <c:v>4391.13317611357</c:v>
                </c:pt>
                <c:pt idx="535">
                  <c:v>4390.92121018843</c:v>
                </c:pt>
                <c:pt idx="536">
                  <c:v>4390.7985293072</c:v>
                </c:pt>
                <c:pt idx="537">
                  <c:v>4390.36676401935</c:v>
                </c:pt>
                <c:pt idx="538">
                  <c:v>4390.06721920471</c:v>
                </c:pt>
                <c:pt idx="539">
                  <c:v>4389.48951267388</c:v>
                </c:pt>
                <c:pt idx="540">
                  <c:v>4389.58573517062</c:v>
                </c:pt>
                <c:pt idx="541">
                  <c:v>4389.3374004929</c:v>
                </c:pt>
                <c:pt idx="542">
                  <c:v>4389.09786382979</c:v>
                </c:pt>
                <c:pt idx="543">
                  <c:v>4388.70391926494</c:v>
                </c:pt>
                <c:pt idx="544">
                  <c:v>4388.57474209658</c:v>
                </c:pt>
                <c:pt idx="545">
                  <c:v>4388.19332008089</c:v>
                </c:pt>
                <c:pt idx="546">
                  <c:v>4388.03186913634</c:v>
                </c:pt>
                <c:pt idx="547">
                  <c:v>4387.89114543066</c:v>
                </c:pt>
                <c:pt idx="548">
                  <c:v>4387.53791307706</c:v>
                </c:pt>
                <c:pt idx="549">
                  <c:v>4387.42342717407</c:v>
                </c:pt>
                <c:pt idx="550">
                  <c:v>4387.14375454304</c:v>
                </c:pt>
                <c:pt idx="551">
                  <c:v>4387.27109817876</c:v>
                </c:pt>
                <c:pt idx="552">
                  <c:v>4387.09292981982</c:v>
                </c:pt>
                <c:pt idx="553">
                  <c:v>4386.68770063874</c:v>
                </c:pt>
                <c:pt idx="554">
                  <c:v>4386.22432382243</c:v>
                </c:pt>
                <c:pt idx="555">
                  <c:v>4386.05981732452</c:v>
                </c:pt>
                <c:pt idx="556">
                  <c:v>4385.77384425644</c:v>
                </c:pt>
                <c:pt idx="557">
                  <c:v>4385.81483348951</c:v>
                </c:pt>
                <c:pt idx="558">
                  <c:v>4385.35133537912</c:v>
                </c:pt>
                <c:pt idx="559">
                  <c:v>4385.12201235967</c:v>
                </c:pt>
                <c:pt idx="560">
                  <c:v>4384.79901468118</c:v>
                </c:pt>
                <c:pt idx="561">
                  <c:v>4384.62562578579</c:v>
                </c:pt>
                <c:pt idx="562">
                  <c:v>4384.26663031236</c:v>
                </c:pt>
                <c:pt idx="563">
                  <c:v>4384.08585884375</c:v>
                </c:pt>
                <c:pt idx="564">
                  <c:v>4383.76011352201</c:v>
                </c:pt>
                <c:pt idx="565">
                  <c:v>4383.55008948005</c:v>
                </c:pt>
                <c:pt idx="566">
                  <c:v>4383.39455774905</c:v>
                </c:pt>
                <c:pt idx="567">
                  <c:v>4383.15338697968</c:v>
                </c:pt>
                <c:pt idx="568">
                  <c:v>4383.28327797092</c:v>
                </c:pt>
                <c:pt idx="569">
                  <c:v>4383.40991168839</c:v>
                </c:pt>
                <c:pt idx="570">
                  <c:v>4383.04464249632</c:v>
                </c:pt>
                <c:pt idx="571">
                  <c:v>4382.94371542653</c:v>
                </c:pt>
                <c:pt idx="572">
                  <c:v>4382.93554845734</c:v>
                </c:pt>
                <c:pt idx="573">
                  <c:v>4382.61962474558</c:v>
                </c:pt>
                <c:pt idx="574">
                  <c:v>4382.432359769</c:v>
                </c:pt>
                <c:pt idx="575">
                  <c:v>4381.95177298706</c:v>
                </c:pt>
                <c:pt idx="576">
                  <c:v>4382.11847007419</c:v>
                </c:pt>
                <c:pt idx="577">
                  <c:v>4381.96228650459</c:v>
                </c:pt>
                <c:pt idx="578">
                  <c:v>4381.83403461774</c:v>
                </c:pt>
                <c:pt idx="579">
                  <c:v>4381.54672560316</c:v>
                </c:pt>
                <c:pt idx="580">
                  <c:v>4381.51332315556</c:v>
                </c:pt>
                <c:pt idx="581">
                  <c:v>4381.23741717284</c:v>
                </c:pt>
                <c:pt idx="582">
                  <c:v>4381.16837639478</c:v>
                </c:pt>
                <c:pt idx="583">
                  <c:v>4381.09784813601</c:v>
                </c:pt>
                <c:pt idx="584">
                  <c:v>4380.8417431565</c:v>
                </c:pt>
                <c:pt idx="585">
                  <c:v>4380.80051555868</c:v>
                </c:pt>
                <c:pt idx="586">
                  <c:v>4380.55147232903</c:v>
                </c:pt>
                <c:pt idx="587">
                  <c:v>4380.67788620682</c:v>
                </c:pt>
                <c:pt idx="588">
                  <c:v>4380.61463768409</c:v>
                </c:pt>
                <c:pt idx="589">
                  <c:v>4380.3092689651</c:v>
                </c:pt>
                <c:pt idx="590">
                  <c:v>4379.92895023519</c:v>
                </c:pt>
                <c:pt idx="591">
                  <c:v>4379.85177411625</c:v>
                </c:pt>
                <c:pt idx="592">
                  <c:v>4379.65130089416</c:v>
                </c:pt>
                <c:pt idx="593">
                  <c:v>4379.78151745831</c:v>
                </c:pt>
                <c:pt idx="594">
                  <c:v>4379.37620829764</c:v>
                </c:pt>
                <c:pt idx="595">
                  <c:v>4379.22434540427</c:v>
                </c:pt>
                <c:pt idx="596">
                  <c:v>4378.9857147344</c:v>
                </c:pt>
                <c:pt idx="597">
                  <c:v>4378.90306532265</c:v>
                </c:pt>
                <c:pt idx="598">
                  <c:v>4378.61711041884</c:v>
                </c:pt>
                <c:pt idx="599">
                  <c:v>4378.52488036692</c:v>
                </c:pt>
                <c:pt idx="600">
                  <c:v>4378.27326305753</c:v>
                </c:pt>
                <c:pt idx="601">
                  <c:v>4378.11638205743</c:v>
                </c:pt>
                <c:pt idx="602">
                  <c:v>4378.04295326517</c:v>
                </c:pt>
                <c:pt idx="603">
                  <c:v>4377.85849023667</c:v>
                </c:pt>
                <c:pt idx="604">
                  <c:v>4378.01563824779</c:v>
                </c:pt>
                <c:pt idx="605">
                  <c:v>4378.14157586402</c:v>
                </c:pt>
                <c:pt idx="606">
                  <c:v>4377.84769922917</c:v>
                </c:pt>
                <c:pt idx="607">
                  <c:v>4377.82302347957</c:v>
                </c:pt>
                <c:pt idx="608">
                  <c:v>4377.89846593612</c:v>
                </c:pt>
                <c:pt idx="609">
                  <c:v>4377.65924218169</c:v>
                </c:pt>
                <c:pt idx="610">
                  <c:v>4377.54882846174</c:v>
                </c:pt>
                <c:pt idx="611">
                  <c:v>4377.12559852798</c:v>
                </c:pt>
                <c:pt idx="612">
                  <c:v>4377.33935734785</c:v>
                </c:pt>
                <c:pt idx="613">
                  <c:v>4377.24010563824</c:v>
                </c:pt>
                <c:pt idx="614">
                  <c:v>4377.18357855209</c:v>
                </c:pt>
                <c:pt idx="615">
                  <c:v>4376.95888273542</c:v>
                </c:pt>
                <c:pt idx="616">
                  <c:v>4376.98824191111</c:v>
                </c:pt>
                <c:pt idx="617">
                  <c:v>4376.77368204824</c:v>
                </c:pt>
                <c:pt idx="618">
                  <c:v>4376.76307085935</c:v>
                </c:pt>
                <c:pt idx="619">
                  <c:v>4376.73708722403</c:v>
                </c:pt>
                <c:pt idx="620">
                  <c:v>4376.5371945776</c:v>
                </c:pt>
                <c:pt idx="621">
                  <c:v>4376.54183406344</c:v>
                </c:pt>
                <c:pt idx="622">
                  <c:v>4376.31039773044</c:v>
                </c:pt>
                <c:pt idx="623">
                  <c:v>4376.43594980312</c:v>
                </c:pt>
                <c:pt idx="624">
                  <c:v>4376.44894293854</c:v>
                </c:pt>
                <c:pt idx="625">
                  <c:v>4376.20014342509</c:v>
                </c:pt>
                <c:pt idx="626">
                  <c:v>4375.85937693397</c:v>
                </c:pt>
                <c:pt idx="627">
                  <c:v>4375.83057203648</c:v>
                </c:pt>
                <c:pt idx="628">
                  <c:v>4375.67456498331</c:v>
                </c:pt>
                <c:pt idx="629">
                  <c:v>4375.86139064643</c:v>
                </c:pt>
                <c:pt idx="630">
                  <c:v>4375.48516395459</c:v>
                </c:pt>
                <c:pt idx="631">
                  <c:v>4375.3751427526</c:v>
                </c:pt>
                <c:pt idx="632">
                  <c:v>4375.17699678949</c:v>
                </c:pt>
                <c:pt idx="633">
                  <c:v>4375.14541296809</c:v>
                </c:pt>
                <c:pt idx="634">
                  <c:v>4374.89363509911</c:v>
                </c:pt>
                <c:pt idx="635">
                  <c:v>4374.85019144683</c:v>
                </c:pt>
                <c:pt idx="636">
                  <c:v>4374.63452967739</c:v>
                </c:pt>
                <c:pt idx="637">
                  <c:v>4374.50435666776</c:v>
                </c:pt>
                <c:pt idx="638">
                  <c:v>4374.47607359033</c:v>
                </c:pt>
                <c:pt idx="639">
                  <c:v>4374.32028993206</c:v>
                </c:pt>
                <c:pt idx="640">
                  <c:v>4374.49258811952</c:v>
                </c:pt>
                <c:pt idx="641">
                  <c:v>4374.61785829738</c:v>
                </c:pt>
                <c:pt idx="642">
                  <c:v>4374.22266131191</c:v>
                </c:pt>
                <c:pt idx="643">
                  <c:v>4374.23820848258</c:v>
                </c:pt>
                <c:pt idx="644">
                  <c:v>4374.36725073697</c:v>
                </c:pt>
                <c:pt idx="645">
                  <c:v>4374.16515083227</c:v>
                </c:pt>
                <c:pt idx="646">
                  <c:v>4374.09664181373</c:v>
                </c:pt>
                <c:pt idx="647">
                  <c:v>4373.68880907308</c:v>
                </c:pt>
                <c:pt idx="648">
                  <c:v>4373.92940485285</c:v>
                </c:pt>
                <c:pt idx="649">
                  <c:v>4373.85687995045</c:v>
                </c:pt>
                <c:pt idx="650">
                  <c:v>4373.83906382273</c:v>
                </c:pt>
                <c:pt idx="651">
                  <c:v>4373.63704951952</c:v>
                </c:pt>
                <c:pt idx="652">
                  <c:v>4373.70134728384</c:v>
                </c:pt>
                <c:pt idx="653">
                  <c:v>4373.50852234525</c:v>
                </c:pt>
                <c:pt idx="654">
                  <c:v>4373.5262477909</c:v>
                </c:pt>
                <c:pt idx="655">
                  <c:v>4373.52266796759</c:v>
                </c:pt>
                <c:pt idx="656">
                  <c:v>4373.344188764</c:v>
                </c:pt>
                <c:pt idx="657">
                  <c:v>4373.37199644725</c:v>
                </c:pt>
                <c:pt idx="658">
                  <c:v>4373.14843012123</c:v>
                </c:pt>
                <c:pt idx="659">
                  <c:v>4373.02900714984</c:v>
                </c:pt>
                <c:pt idx="660">
                  <c:v>4373.23211987733</c:v>
                </c:pt>
                <c:pt idx="661">
                  <c:v>4373.02805138492</c:v>
                </c:pt>
                <c:pt idx="662">
                  <c:v>4372.71194642139</c:v>
                </c:pt>
                <c:pt idx="663">
                  <c:v>4372.73046237668</c:v>
                </c:pt>
                <c:pt idx="664">
                  <c:v>4372.6126778226</c:v>
                </c:pt>
                <c:pt idx="665">
                  <c:v>4372.86782163291</c:v>
                </c:pt>
                <c:pt idx="666">
                  <c:v>4372.51678183892</c:v>
                </c:pt>
                <c:pt idx="667">
                  <c:v>4372.44988926157</c:v>
                </c:pt>
                <c:pt idx="668">
                  <c:v>4372.28970460157</c:v>
                </c:pt>
                <c:pt idx="669">
                  <c:v>4372.31892434934</c:v>
                </c:pt>
                <c:pt idx="670">
                  <c:v>4372.09990698375</c:v>
                </c:pt>
                <c:pt idx="671">
                  <c:v>4372.11633760642</c:v>
                </c:pt>
                <c:pt idx="672">
                  <c:v>4371.94016663506</c:v>
                </c:pt>
                <c:pt idx="673">
                  <c:v>4371.8386031297</c:v>
                </c:pt>
                <c:pt idx="674">
                  <c:v>4371.86263218614</c:v>
                </c:pt>
                <c:pt idx="675">
                  <c:v>4371.73761462748</c:v>
                </c:pt>
                <c:pt idx="676">
                  <c:v>4371.9249610999</c:v>
                </c:pt>
                <c:pt idx="677">
                  <c:v>4371.80766576789</c:v>
                </c:pt>
                <c:pt idx="678">
                  <c:v>4371.52682254264</c:v>
                </c:pt>
                <c:pt idx="679">
                  <c:v>4371.5680467728</c:v>
                </c:pt>
                <c:pt idx="680">
                  <c:v>4371.7420214218</c:v>
                </c:pt>
                <c:pt idx="681">
                  <c:v>4371.56268491081</c:v>
                </c:pt>
                <c:pt idx="682">
                  <c:v>4371.5248655432</c:v>
                </c:pt>
                <c:pt idx="683">
                  <c:v>4371.11129177477</c:v>
                </c:pt>
                <c:pt idx="684">
                  <c:v>4371.37319709217</c:v>
                </c:pt>
                <c:pt idx="685">
                  <c:v>4371.31695939952</c:v>
                </c:pt>
                <c:pt idx="686">
                  <c:v>4371.32904238232</c:v>
                </c:pt>
                <c:pt idx="687">
                  <c:v>4371.12967026295</c:v>
                </c:pt>
                <c:pt idx="688">
                  <c:v>4371.2222160776</c:v>
                </c:pt>
                <c:pt idx="689">
                  <c:v>4371.02777602344</c:v>
                </c:pt>
                <c:pt idx="690">
                  <c:v>4371.06104194028</c:v>
                </c:pt>
                <c:pt idx="691">
                  <c:v>4371.070247589</c:v>
                </c:pt>
                <c:pt idx="692">
                  <c:v>4370.89265278367</c:v>
                </c:pt>
                <c:pt idx="693">
                  <c:v>4370.93225948115</c:v>
                </c:pt>
                <c:pt idx="694">
                  <c:v>4370.71148616049</c:v>
                </c:pt>
                <c:pt idx="695">
                  <c:v>4370.80260776079</c:v>
                </c:pt>
                <c:pt idx="696">
                  <c:v>4370.94702470155</c:v>
                </c:pt>
                <c:pt idx="697">
                  <c:v>4370.74894309475</c:v>
                </c:pt>
                <c:pt idx="698">
                  <c:v>4370.41284451313</c:v>
                </c:pt>
                <c:pt idx="699">
                  <c:v>4370.43690544078</c:v>
                </c:pt>
                <c:pt idx="700">
                  <c:v>4370.31297630248</c:v>
                </c:pt>
                <c:pt idx="701">
                  <c:v>4370.60361896356</c:v>
                </c:pt>
                <c:pt idx="702">
                  <c:v>4370.25731874745</c:v>
                </c:pt>
                <c:pt idx="703">
                  <c:v>4370.20718913872</c:v>
                </c:pt>
                <c:pt idx="704">
                  <c:v>4370.05189899797</c:v>
                </c:pt>
                <c:pt idx="705">
                  <c:v>4370.11661075846</c:v>
                </c:pt>
                <c:pt idx="706">
                  <c:v>4369.90293534018</c:v>
                </c:pt>
                <c:pt idx="707">
                  <c:v>4369.9624133142</c:v>
                </c:pt>
                <c:pt idx="708">
                  <c:v>4369.80093781456</c:v>
                </c:pt>
                <c:pt idx="709">
                  <c:v>4369.71216785027</c:v>
                </c:pt>
                <c:pt idx="710">
                  <c:v>4369.77391396449</c:v>
                </c:pt>
                <c:pt idx="711">
                  <c:v>4369.66816780114</c:v>
                </c:pt>
                <c:pt idx="712">
                  <c:v>4369.81234471842</c:v>
                </c:pt>
                <c:pt idx="713">
                  <c:v>4369.68027940813</c:v>
                </c:pt>
                <c:pt idx="714">
                  <c:v>4369.50725361665</c:v>
                </c:pt>
                <c:pt idx="715">
                  <c:v>4369.33165160166</c:v>
                </c:pt>
                <c:pt idx="716">
                  <c:v>4369.5518485444</c:v>
                </c:pt>
                <c:pt idx="717">
                  <c:v>4369.37892563732</c:v>
                </c:pt>
                <c:pt idx="718">
                  <c:v>4369.36768656816</c:v>
                </c:pt>
                <c:pt idx="719">
                  <c:v>4368.91613506842</c:v>
                </c:pt>
                <c:pt idx="720">
                  <c:v>4369.20138940419</c:v>
                </c:pt>
                <c:pt idx="721">
                  <c:v>4369.16733298308</c:v>
                </c:pt>
                <c:pt idx="722">
                  <c:v>4369.20849532601</c:v>
                </c:pt>
                <c:pt idx="723">
                  <c:v>4368.98908276622</c:v>
                </c:pt>
                <c:pt idx="724">
                  <c:v>4369.12496067549</c:v>
                </c:pt>
                <c:pt idx="725">
                  <c:v>4369.02250038565</c:v>
                </c:pt>
                <c:pt idx="726">
                  <c:v>4369.01275008884</c:v>
                </c:pt>
                <c:pt idx="727">
                  <c:v>4369.04678395026</c:v>
                </c:pt>
                <c:pt idx="728">
                  <c:v>4368.98253150079</c:v>
                </c:pt>
                <c:pt idx="729">
                  <c:v>4368.91565746655</c:v>
                </c:pt>
                <c:pt idx="730">
                  <c:v>4369.1529739424</c:v>
                </c:pt>
                <c:pt idx="731">
                  <c:v>4369.10725408233</c:v>
                </c:pt>
                <c:pt idx="732">
                  <c:v>4368.94708937061</c:v>
                </c:pt>
                <c:pt idx="733">
                  <c:v>4369.2249948508</c:v>
                </c:pt>
                <c:pt idx="734">
                  <c:v>4368.94970723868</c:v>
                </c:pt>
                <c:pt idx="735">
                  <c:v>4369.02133129244</c:v>
                </c:pt>
                <c:pt idx="736">
                  <c:v>4369.08427691341</c:v>
                </c:pt>
                <c:pt idx="737">
                  <c:v>4369.31649949983</c:v>
                </c:pt>
                <c:pt idx="738">
                  <c:v>4369.42447860514</c:v>
                </c:pt>
                <c:pt idx="739">
                  <c:v>4369.12176299361</c:v>
                </c:pt>
                <c:pt idx="740">
                  <c:v>4368.99651505916</c:v>
                </c:pt>
                <c:pt idx="741">
                  <c:v>4369.2054354403</c:v>
                </c:pt>
                <c:pt idx="742">
                  <c:v>4369.18803072839</c:v>
                </c:pt>
                <c:pt idx="743">
                  <c:v>4368.95979931506</c:v>
                </c:pt>
                <c:pt idx="744">
                  <c:v>4368.94012472042</c:v>
                </c:pt>
                <c:pt idx="745">
                  <c:v>4368.99910508931</c:v>
                </c:pt>
                <c:pt idx="746">
                  <c:v>4368.80759754468</c:v>
                </c:pt>
                <c:pt idx="747">
                  <c:v>4368.92497478707</c:v>
                </c:pt>
                <c:pt idx="748">
                  <c:v>4368.51922859302</c:v>
                </c:pt>
                <c:pt idx="749">
                  <c:v>4368.45475544148</c:v>
                </c:pt>
                <c:pt idx="750">
                  <c:v>4368.5815415105</c:v>
                </c:pt>
                <c:pt idx="751">
                  <c:v>4368.30021912931</c:v>
                </c:pt>
                <c:pt idx="752">
                  <c:v>4367.93548253516</c:v>
                </c:pt>
                <c:pt idx="753">
                  <c:v>4368.39186215456</c:v>
                </c:pt>
                <c:pt idx="754">
                  <c:v>4368.45392773672</c:v>
                </c:pt>
                <c:pt idx="755">
                  <c:v>4368.43674673067</c:v>
                </c:pt>
                <c:pt idx="756">
                  <c:v>4368.2789981444</c:v>
                </c:pt>
                <c:pt idx="757">
                  <c:v>4368.27528854019</c:v>
                </c:pt>
                <c:pt idx="758">
                  <c:v>4368.49118656107</c:v>
                </c:pt>
                <c:pt idx="759">
                  <c:v>4368.30050786576</c:v>
                </c:pt>
                <c:pt idx="760">
                  <c:v>4368.72735146122</c:v>
                </c:pt>
                <c:pt idx="761">
                  <c:v>4368.80473102998</c:v>
                </c:pt>
                <c:pt idx="762">
                  <c:v>4369.1055245336</c:v>
                </c:pt>
                <c:pt idx="763">
                  <c:v>4369.04338866474</c:v>
                </c:pt>
                <c:pt idx="764">
                  <c:v>4369.2293805521</c:v>
                </c:pt>
                <c:pt idx="765">
                  <c:v>4369.05266021426</c:v>
                </c:pt>
                <c:pt idx="766">
                  <c:v>4369.53294883039</c:v>
                </c:pt>
                <c:pt idx="767">
                  <c:v>4369.11911896859</c:v>
                </c:pt>
                <c:pt idx="768">
                  <c:v>4369.39775212719</c:v>
                </c:pt>
                <c:pt idx="769">
                  <c:v>4368.94254835364</c:v>
                </c:pt>
                <c:pt idx="770">
                  <c:v>4368.68298340151</c:v>
                </c:pt>
                <c:pt idx="771">
                  <c:v>4368.83007115182</c:v>
                </c:pt>
                <c:pt idx="772">
                  <c:v>4368.35324377757</c:v>
                </c:pt>
                <c:pt idx="773">
                  <c:v>4368.35181574128</c:v>
                </c:pt>
                <c:pt idx="774">
                  <c:v>4368.3196603949</c:v>
                </c:pt>
                <c:pt idx="775">
                  <c:v>4368.44276263069</c:v>
                </c:pt>
                <c:pt idx="776">
                  <c:v>4368.28782085013</c:v>
                </c:pt>
                <c:pt idx="777">
                  <c:v>4368.35560683048</c:v>
                </c:pt>
                <c:pt idx="778">
                  <c:v>4367.88369389954</c:v>
                </c:pt>
                <c:pt idx="779">
                  <c:v>4367.71604964511</c:v>
                </c:pt>
                <c:pt idx="780">
                  <c:v>4368.07267079316</c:v>
                </c:pt>
                <c:pt idx="781">
                  <c:v>4368.21965621219</c:v>
                </c:pt>
                <c:pt idx="782">
                  <c:v>4367.84335539061</c:v>
                </c:pt>
                <c:pt idx="783">
                  <c:v>4367.80024878556</c:v>
                </c:pt>
                <c:pt idx="784">
                  <c:v>4368.01924164004</c:v>
                </c:pt>
                <c:pt idx="785">
                  <c:v>4367.71314779308</c:v>
                </c:pt>
                <c:pt idx="786">
                  <c:v>4367.91870604156</c:v>
                </c:pt>
                <c:pt idx="787">
                  <c:v>4367.74264342288</c:v>
                </c:pt>
                <c:pt idx="788">
                  <c:v>4368.01909664806</c:v>
                </c:pt>
                <c:pt idx="789">
                  <c:v>4367.77709716002</c:v>
                </c:pt>
                <c:pt idx="790">
                  <c:v>4367.76471659826</c:v>
                </c:pt>
                <c:pt idx="791">
                  <c:v>4367.90746581385</c:v>
                </c:pt>
                <c:pt idx="792">
                  <c:v>4367.6179725589</c:v>
                </c:pt>
                <c:pt idx="793">
                  <c:v>4367.74334480096</c:v>
                </c:pt>
                <c:pt idx="794">
                  <c:v>4367.74430224388</c:v>
                </c:pt>
                <c:pt idx="795">
                  <c:v>4367.43003362597</c:v>
                </c:pt>
                <c:pt idx="796">
                  <c:v>4367.73584360633</c:v>
                </c:pt>
                <c:pt idx="797">
                  <c:v>4367.28655217994</c:v>
                </c:pt>
                <c:pt idx="798">
                  <c:v>4367.8278237996</c:v>
                </c:pt>
                <c:pt idx="799">
                  <c:v>4368.08702425168</c:v>
                </c:pt>
                <c:pt idx="800">
                  <c:v>4367.9829952145</c:v>
                </c:pt>
                <c:pt idx="801">
                  <c:v>4368.11124811888</c:v>
                </c:pt>
                <c:pt idx="802">
                  <c:v>4367.8662288475</c:v>
                </c:pt>
                <c:pt idx="803">
                  <c:v>4368.15888964794</c:v>
                </c:pt>
                <c:pt idx="804">
                  <c:v>4368.01306135543</c:v>
                </c:pt>
                <c:pt idx="805">
                  <c:v>4367.96536959645</c:v>
                </c:pt>
                <c:pt idx="806">
                  <c:v>4368.06279915622</c:v>
                </c:pt>
                <c:pt idx="807">
                  <c:v>4368.00490164413</c:v>
                </c:pt>
                <c:pt idx="808">
                  <c:v>4368.25463231833</c:v>
                </c:pt>
                <c:pt idx="809">
                  <c:v>4368.22280269747</c:v>
                </c:pt>
                <c:pt idx="810">
                  <c:v>4368.34942381169</c:v>
                </c:pt>
                <c:pt idx="811">
                  <c:v>4368.46256724629</c:v>
                </c:pt>
                <c:pt idx="812">
                  <c:v>4368.31602787265</c:v>
                </c:pt>
                <c:pt idx="813">
                  <c:v>4368.30865899461</c:v>
                </c:pt>
                <c:pt idx="814">
                  <c:v>4368.19305521488</c:v>
                </c:pt>
                <c:pt idx="815">
                  <c:v>4368.22631920897</c:v>
                </c:pt>
                <c:pt idx="816">
                  <c:v>4368.4148076671</c:v>
                </c:pt>
                <c:pt idx="817">
                  <c:v>4368.43231179888</c:v>
                </c:pt>
                <c:pt idx="818">
                  <c:v>4368.51209505265</c:v>
                </c:pt>
                <c:pt idx="819">
                  <c:v>4368.55100155971</c:v>
                </c:pt>
                <c:pt idx="820">
                  <c:v>4368.55831437654</c:v>
                </c:pt>
                <c:pt idx="821">
                  <c:v>4368.56247256617</c:v>
                </c:pt>
                <c:pt idx="822">
                  <c:v>4368.50254022771</c:v>
                </c:pt>
                <c:pt idx="823">
                  <c:v>4368.51141395969</c:v>
                </c:pt>
                <c:pt idx="824">
                  <c:v>4368.59277502737</c:v>
                </c:pt>
                <c:pt idx="825">
                  <c:v>4368.51401391281</c:v>
                </c:pt>
                <c:pt idx="826">
                  <c:v>4368.64897314273</c:v>
                </c:pt>
                <c:pt idx="827">
                  <c:v>4368.48049938749</c:v>
                </c:pt>
                <c:pt idx="828">
                  <c:v>4368.56068487575</c:v>
                </c:pt>
                <c:pt idx="829">
                  <c:v>4368.46430216652</c:v>
                </c:pt>
                <c:pt idx="830">
                  <c:v>4368.55090602074</c:v>
                </c:pt>
                <c:pt idx="831">
                  <c:v>4368.61501357722</c:v>
                </c:pt>
                <c:pt idx="832">
                  <c:v>4368.4079324867</c:v>
                </c:pt>
                <c:pt idx="833">
                  <c:v>4368.48670482273</c:v>
                </c:pt>
                <c:pt idx="834">
                  <c:v>4368.48611448871</c:v>
                </c:pt>
                <c:pt idx="835">
                  <c:v>4368.35844335068</c:v>
                </c:pt>
                <c:pt idx="836">
                  <c:v>4368.37110101279</c:v>
                </c:pt>
                <c:pt idx="837">
                  <c:v>4368.2090323465</c:v>
                </c:pt>
                <c:pt idx="838">
                  <c:v>4368.25740417776</c:v>
                </c:pt>
                <c:pt idx="839">
                  <c:v>4368.11832733422</c:v>
                </c:pt>
                <c:pt idx="840">
                  <c:v>4368.20785950808</c:v>
                </c:pt>
                <c:pt idx="841">
                  <c:v>4368.08316330357</c:v>
                </c:pt>
                <c:pt idx="842">
                  <c:v>4368.22309355488</c:v>
                </c:pt>
                <c:pt idx="843">
                  <c:v>4368.19399854925</c:v>
                </c:pt>
                <c:pt idx="844">
                  <c:v>4368.20361026964</c:v>
                </c:pt>
                <c:pt idx="845">
                  <c:v>4368.23574167055</c:v>
                </c:pt>
                <c:pt idx="846">
                  <c:v>4368.21849848185</c:v>
                </c:pt>
                <c:pt idx="847">
                  <c:v>4368.17600376472</c:v>
                </c:pt>
                <c:pt idx="848">
                  <c:v>4368.21903870418</c:v>
                </c:pt>
                <c:pt idx="849">
                  <c:v>4368.20442122012</c:v>
                </c:pt>
                <c:pt idx="850">
                  <c:v>4368.16593722445</c:v>
                </c:pt>
                <c:pt idx="851">
                  <c:v>4368.14325487107</c:v>
                </c:pt>
                <c:pt idx="852">
                  <c:v>4368.05152611339</c:v>
                </c:pt>
                <c:pt idx="853">
                  <c:v>4368.18631629579</c:v>
                </c:pt>
                <c:pt idx="854">
                  <c:v>4368.23991234401</c:v>
                </c:pt>
                <c:pt idx="855">
                  <c:v>4368.20165330997</c:v>
                </c:pt>
                <c:pt idx="856">
                  <c:v>4368.2461826476</c:v>
                </c:pt>
                <c:pt idx="857">
                  <c:v>4368.21227190519</c:v>
                </c:pt>
                <c:pt idx="858">
                  <c:v>4368.23030229744</c:v>
                </c:pt>
                <c:pt idx="859">
                  <c:v>4368.21396918331</c:v>
                </c:pt>
                <c:pt idx="860">
                  <c:v>4368.25160247888</c:v>
                </c:pt>
                <c:pt idx="861">
                  <c:v>4368.22163672407</c:v>
                </c:pt>
                <c:pt idx="862">
                  <c:v>4368.2537743595</c:v>
                </c:pt>
                <c:pt idx="863">
                  <c:v>4368.25564166722</c:v>
                </c:pt>
                <c:pt idx="864">
                  <c:v>4368.3082328092</c:v>
                </c:pt>
                <c:pt idx="865">
                  <c:v>4368.21098142355</c:v>
                </c:pt>
                <c:pt idx="866">
                  <c:v>4368.2616677078</c:v>
                </c:pt>
                <c:pt idx="867">
                  <c:v>4368.22706708135</c:v>
                </c:pt>
                <c:pt idx="868">
                  <c:v>4368.2839147449</c:v>
                </c:pt>
                <c:pt idx="869">
                  <c:v>4368.33773170333</c:v>
                </c:pt>
                <c:pt idx="870">
                  <c:v>4368.24341319186</c:v>
                </c:pt>
                <c:pt idx="871">
                  <c:v>4368.27872057567</c:v>
                </c:pt>
                <c:pt idx="872">
                  <c:v>4368.19439724532</c:v>
                </c:pt>
                <c:pt idx="873">
                  <c:v>4368.28928772456</c:v>
                </c:pt>
                <c:pt idx="874">
                  <c:v>4368.26660022024</c:v>
                </c:pt>
                <c:pt idx="875">
                  <c:v>4368.26283838436</c:v>
                </c:pt>
                <c:pt idx="876">
                  <c:v>4368.29357829348</c:v>
                </c:pt>
                <c:pt idx="877">
                  <c:v>4368.21569976486</c:v>
                </c:pt>
                <c:pt idx="878">
                  <c:v>4368.21195051842</c:v>
                </c:pt>
                <c:pt idx="879">
                  <c:v>4368.09796351252</c:v>
                </c:pt>
                <c:pt idx="880">
                  <c:v>4368.09237886066</c:v>
                </c:pt>
                <c:pt idx="881">
                  <c:v>4368.05504615207</c:v>
                </c:pt>
                <c:pt idx="882">
                  <c:v>4368.07363676039</c:v>
                </c:pt>
                <c:pt idx="883">
                  <c:v>4368.1214705618</c:v>
                </c:pt>
                <c:pt idx="884">
                  <c:v>4368.11348055588</c:v>
                </c:pt>
                <c:pt idx="885">
                  <c:v>4368.1986277144</c:v>
                </c:pt>
                <c:pt idx="886">
                  <c:v>4368.29614447331</c:v>
                </c:pt>
                <c:pt idx="887">
                  <c:v>4368.17213325666</c:v>
                </c:pt>
                <c:pt idx="888">
                  <c:v>4368.18685078115</c:v>
                </c:pt>
                <c:pt idx="889">
                  <c:v>4368.22679219182</c:v>
                </c:pt>
                <c:pt idx="890">
                  <c:v>4368.17359323461</c:v>
                </c:pt>
                <c:pt idx="891">
                  <c:v>4368.2279276851</c:v>
                </c:pt>
                <c:pt idx="892">
                  <c:v>4368.19974792709</c:v>
                </c:pt>
                <c:pt idx="893">
                  <c:v>4368.23726258538</c:v>
                </c:pt>
                <c:pt idx="894">
                  <c:v>4368.17973045935</c:v>
                </c:pt>
                <c:pt idx="895">
                  <c:v>4368.19864801918</c:v>
                </c:pt>
                <c:pt idx="896">
                  <c:v>4368.24359356838</c:v>
                </c:pt>
                <c:pt idx="897">
                  <c:v>4368.23252507542</c:v>
                </c:pt>
                <c:pt idx="898">
                  <c:v>4368.2110294561</c:v>
                </c:pt>
                <c:pt idx="899">
                  <c:v>4368.23344089927</c:v>
                </c:pt>
                <c:pt idx="900">
                  <c:v>4368.27201342946</c:v>
                </c:pt>
                <c:pt idx="901">
                  <c:v>4368.23166061474</c:v>
                </c:pt>
                <c:pt idx="902">
                  <c:v>4368.10689519721</c:v>
                </c:pt>
                <c:pt idx="903">
                  <c:v>4368.14431166118</c:v>
                </c:pt>
                <c:pt idx="904">
                  <c:v>4368.14269805482</c:v>
                </c:pt>
                <c:pt idx="905">
                  <c:v>4368.12275550702</c:v>
                </c:pt>
                <c:pt idx="906">
                  <c:v>4368.14258394281</c:v>
                </c:pt>
                <c:pt idx="907">
                  <c:v>4368.10103569699</c:v>
                </c:pt>
                <c:pt idx="908">
                  <c:v>4368.14416293176</c:v>
                </c:pt>
                <c:pt idx="909">
                  <c:v>4368.169228535</c:v>
                </c:pt>
                <c:pt idx="910">
                  <c:v>4368.14449796536</c:v>
                </c:pt>
                <c:pt idx="911">
                  <c:v>4368.17192829094</c:v>
                </c:pt>
                <c:pt idx="912">
                  <c:v>4368.14671047322</c:v>
                </c:pt>
                <c:pt idx="913">
                  <c:v>4368.1530594333</c:v>
                </c:pt>
                <c:pt idx="914">
                  <c:v>4368.14235532743</c:v>
                </c:pt>
                <c:pt idx="915">
                  <c:v>4368.15332398869</c:v>
                </c:pt>
                <c:pt idx="916">
                  <c:v>4368.12149836333</c:v>
                </c:pt>
                <c:pt idx="917">
                  <c:v>4368.1673539127</c:v>
                </c:pt>
                <c:pt idx="918">
                  <c:v>4368.14989338969</c:v>
                </c:pt>
                <c:pt idx="919">
                  <c:v>4368.11874418887</c:v>
                </c:pt>
                <c:pt idx="920">
                  <c:v>4368.13881918547</c:v>
                </c:pt>
                <c:pt idx="921">
                  <c:v>4368.12367904969</c:v>
                </c:pt>
                <c:pt idx="922">
                  <c:v>4368.11796880285</c:v>
                </c:pt>
                <c:pt idx="923">
                  <c:v>4368.12721309075</c:v>
                </c:pt>
                <c:pt idx="924">
                  <c:v>4368.1332905475</c:v>
                </c:pt>
                <c:pt idx="925">
                  <c:v>4368.09114334213</c:v>
                </c:pt>
                <c:pt idx="926">
                  <c:v>4368.12429728852</c:v>
                </c:pt>
                <c:pt idx="927">
                  <c:v>4368.163243204</c:v>
                </c:pt>
                <c:pt idx="928">
                  <c:v>4368.14756174762</c:v>
                </c:pt>
                <c:pt idx="929">
                  <c:v>4368.15372513943</c:v>
                </c:pt>
                <c:pt idx="930">
                  <c:v>4368.16803906546</c:v>
                </c:pt>
                <c:pt idx="931">
                  <c:v>4368.17703645586</c:v>
                </c:pt>
                <c:pt idx="932">
                  <c:v>4368.2026312226</c:v>
                </c:pt>
                <c:pt idx="933">
                  <c:v>4368.18697130952</c:v>
                </c:pt>
                <c:pt idx="934">
                  <c:v>4368.24533045372</c:v>
                </c:pt>
                <c:pt idx="935">
                  <c:v>4368.21558192393</c:v>
                </c:pt>
                <c:pt idx="936">
                  <c:v>4368.16867949721</c:v>
                </c:pt>
                <c:pt idx="937">
                  <c:v>4368.14040968291</c:v>
                </c:pt>
                <c:pt idx="938">
                  <c:v>4368.17261689046</c:v>
                </c:pt>
                <c:pt idx="939">
                  <c:v>4368.15450811229</c:v>
                </c:pt>
                <c:pt idx="940">
                  <c:v>4368.11692832586</c:v>
                </c:pt>
                <c:pt idx="941">
                  <c:v>4368.11797632626</c:v>
                </c:pt>
                <c:pt idx="942">
                  <c:v>4368.14538126431</c:v>
                </c:pt>
                <c:pt idx="943">
                  <c:v>4368.11521116564</c:v>
                </c:pt>
                <c:pt idx="944">
                  <c:v>4368.08399598303</c:v>
                </c:pt>
                <c:pt idx="945">
                  <c:v>4368.1259275632</c:v>
                </c:pt>
                <c:pt idx="946">
                  <c:v>4368.09008211139</c:v>
                </c:pt>
                <c:pt idx="947">
                  <c:v>4368.08822887891</c:v>
                </c:pt>
                <c:pt idx="948">
                  <c:v>4368.05086817149</c:v>
                </c:pt>
                <c:pt idx="949">
                  <c:v>4368.10186966408</c:v>
                </c:pt>
                <c:pt idx="950">
                  <c:v>4368.06395162301</c:v>
                </c:pt>
                <c:pt idx="951">
                  <c:v>4368.10194491305</c:v>
                </c:pt>
                <c:pt idx="952">
                  <c:v>4368.1159319928</c:v>
                </c:pt>
                <c:pt idx="953">
                  <c:v>4368.09702621118</c:v>
                </c:pt>
                <c:pt idx="954">
                  <c:v>4368.07346416313</c:v>
                </c:pt>
                <c:pt idx="955">
                  <c:v>4368.11717189148</c:v>
                </c:pt>
                <c:pt idx="956">
                  <c:v>4368.17644318228</c:v>
                </c:pt>
                <c:pt idx="957">
                  <c:v>4368.11845456083</c:v>
                </c:pt>
                <c:pt idx="958">
                  <c:v>4368.15113270467</c:v>
                </c:pt>
                <c:pt idx="959">
                  <c:v>4368.17009266205</c:v>
                </c:pt>
                <c:pt idx="960">
                  <c:v>4368.13535045637</c:v>
                </c:pt>
                <c:pt idx="961">
                  <c:v>4368.13376663669</c:v>
                </c:pt>
                <c:pt idx="962">
                  <c:v>4368.12834001781</c:v>
                </c:pt>
                <c:pt idx="963">
                  <c:v>4368.13204702179</c:v>
                </c:pt>
                <c:pt idx="964">
                  <c:v>4368.10860052946</c:v>
                </c:pt>
                <c:pt idx="965">
                  <c:v>4368.11182449513</c:v>
                </c:pt>
                <c:pt idx="966">
                  <c:v>4368.11612778716</c:v>
                </c:pt>
                <c:pt idx="967">
                  <c:v>4368.11942523278</c:v>
                </c:pt>
                <c:pt idx="968">
                  <c:v>4368.14715277622</c:v>
                </c:pt>
                <c:pt idx="969">
                  <c:v>4368.15790014406</c:v>
                </c:pt>
                <c:pt idx="970">
                  <c:v>4368.10659708588</c:v>
                </c:pt>
                <c:pt idx="971">
                  <c:v>4368.15418060823</c:v>
                </c:pt>
                <c:pt idx="972">
                  <c:v>4368.19695650786</c:v>
                </c:pt>
                <c:pt idx="973">
                  <c:v>4368.18795615585</c:v>
                </c:pt>
                <c:pt idx="974">
                  <c:v>4368.16384595767</c:v>
                </c:pt>
                <c:pt idx="975">
                  <c:v>4368.21409947075</c:v>
                </c:pt>
                <c:pt idx="976">
                  <c:v>4368.19510878773</c:v>
                </c:pt>
                <c:pt idx="977">
                  <c:v>4368.21300637105</c:v>
                </c:pt>
                <c:pt idx="978">
                  <c:v>4368.19652395955</c:v>
                </c:pt>
                <c:pt idx="979">
                  <c:v>4368.21142308432</c:v>
                </c:pt>
                <c:pt idx="980">
                  <c:v>4368.17243913218</c:v>
                </c:pt>
                <c:pt idx="981">
                  <c:v>4368.18992508588</c:v>
                </c:pt>
                <c:pt idx="982">
                  <c:v>4368.18513605981</c:v>
                </c:pt>
                <c:pt idx="983">
                  <c:v>4368.19110533342</c:v>
                </c:pt>
                <c:pt idx="984">
                  <c:v>4368.18590014893</c:v>
                </c:pt>
                <c:pt idx="985">
                  <c:v>4368.18195891556</c:v>
                </c:pt>
                <c:pt idx="986">
                  <c:v>4368.17305883188</c:v>
                </c:pt>
                <c:pt idx="987">
                  <c:v>4368.17096121539</c:v>
                </c:pt>
                <c:pt idx="988">
                  <c:v>4368.18587162024</c:v>
                </c:pt>
                <c:pt idx="989">
                  <c:v>4368.16023025718</c:v>
                </c:pt>
                <c:pt idx="990">
                  <c:v>4368.18275675973</c:v>
                </c:pt>
                <c:pt idx="991">
                  <c:v>4368.15136579405</c:v>
                </c:pt>
                <c:pt idx="992">
                  <c:v>4368.1555129603</c:v>
                </c:pt>
                <c:pt idx="993">
                  <c:v>4368.13399320375</c:v>
                </c:pt>
                <c:pt idx="994">
                  <c:v>4368.12850125902</c:v>
                </c:pt>
                <c:pt idx="995">
                  <c:v>4368.14388959247</c:v>
                </c:pt>
                <c:pt idx="996">
                  <c:v>4368.12614470746</c:v>
                </c:pt>
                <c:pt idx="997">
                  <c:v>4368.12618494751</c:v>
                </c:pt>
                <c:pt idx="998">
                  <c:v>4368.09937776199</c:v>
                </c:pt>
                <c:pt idx="999">
                  <c:v>4368.10388400663</c:v>
                </c:pt>
                <c:pt idx="1000">
                  <c:v>4368.09217680061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2131.99407059503</c:v>
                </c:pt>
                <c:pt idx="1">
                  <c:v>21319.9407059503</c:v>
                </c:pt>
                <c:pt idx="2">
                  <c:v>21074.005255254</c:v>
                </c:pt>
                <c:pt idx="3">
                  <c:v>20826.7542754578</c:v>
                </c:pt>
                <c:pt idx="4">
                  <c:v>20578.4478277683</c:v>
                </c:pt>
                <c:pt idx="5">
                  <c:v>20329.2972443856</c:v>
                </c:pt>
                <c:pt idx="6">
                  <c:v>20079.4785745813</c:v>
                </c:pt>
                <c:pt idx="7">
                  <c:v>19829.1422101521</c:v>
                </c:pt>
                <c:pt idx="8">
                  <c:v>19578.4200120395</c:v>
                </c:pt>
                <c:pt idx="9">
                  <c:v>19327.4307885481</c:v>
                </c:pt>
                <c:pt idx="10">
                  <c:v>19076.2846957576</c:v>
                </c:pt>
                <c:pt idx="11">
                  <c:v>18825.0869633834</c:v>
                </c:pt>
                <c:pt idx="12">
                  <c:v>18573.9412517529</c:v>
                </c:pt>
                <c:pt idx="13">
                  <c:v>18322.9528948072</c:v>
                </c:pt>
                <c:pt idx="14">
                  <c:v>18079.5873054889</c:v>
                </c:pt>
                <c:pt idx="15">
                  <c:v>17836.9175630907</c:v>
                </c:pt>
                <c:pt idx="16">
                  <c:v>17595.3100735008</c:v>
                </c:pt>
                <c:pt idx="17">
                  <c:v>17355.2053001989</c:v>
                </c:pt>
                <c:pt idx="18">
                  <c:v>10659.9703529752</c:v>
                </c:pt>
                <c:pt idx="19">
                  <c:v>8401.78563611038</c:v>
                </c:pt>
                <c:pt idx="20">
                  <c:v>7742.43885130714</c:v>
                </c:pt>
                <c:pt idx="21">
                  <c:v>7253.63666369416</c:v>
                </c:pt>
                <c:pt idx="22">
                  <c:v>7212.25885642287</c:v>
                </c:pt>
                <c:pt idx="23">
                  <c:v>6841.15315667979</c:v>
                </c:pt>
                <c:pt idx="24">
                  <c:v>6798.66956660035</c:v>
                </c:pt>
                <c:pt idx="25">
                  <c:v>6506.81989340025</c:v>
                </c:pt>
                <c:pt idx="26">
                  <c:v>6463.43507318989</c:v>
                </c:pt>
                <c:pt idx="27">
                  <c:v>6222.56575630147</c:v>
                </c:pt>
                <c:pt idx="28">
                  <c:v>6178.65583084025</c:v>
                </c:pt>
                <c:pt idx="29">
                  <c:v>5979.9771885254</c:v>
                </c:pt>
                <c:pt idx="30">
                  <c:v>5935.70665141679</c:v>
                </c:pt>
                <c:pt idx="31">
                  <c:v>5769.45836369061</c:v>
                </c:pt>
                <c:pt idx="32">
                  <c:v>5724.99854396428</c:v>
                </c:pt>
                <c:pt idx="33">
                  <c:v>5584.53784593512</c:v>
                </c:pt>
                <c:pt idx="34">
                  <c:v>5540.00814844812</c:v>
                </c:pt>
                <c:pt idx="35">
                  <c:v>5420.26311583607</c:v>
                </c:pt>
                <c:pt idx="36">
                  <c:v>5366.90306522977</c:v>
                </c:pt>
                <c:pt idx="37">
                  <c:v>4961.54830597604</c:v>
                </c:pt>
                <c:pt idx="38">
                  <c:v>4752.74483478001</c:v>
                </c:pt>
                <c:pt idx="39">
                  <c:v>4568.69043210814</c:v>
                </c:pt>
                <c:pt idx="40">
                  <c:v>4467.12382054388</c:v>
                </c:pt>
                <c:pt idx="41">
                  <c:v>4446.2582669385</c:v>
                </c:pt>
                <c:pt idx="42">
                  <c:v>4326.12640423771</c:v>
                </c:pt>
                <c:pt idx="43">
                  <c:v>4194.70277776819</c:v>
                </c:pt>
                <c:pt idx="44">
                  <c:v>4025.660927712</c:v>
                </c:pt>
                <c:pt idx="45">
                  <c:v>4005.19777420967</c:v>
                </c:pt>
                <c:pt idx="46">
                  <c:v>3903.16807328261</c:v>
                </c:pt>
                <c:pt idx="47">
                  <c:v>3973.42116335486</c:v>
                </c:pt>
                <c:pt idx="48">
                  <c:v>3883.44628959755</c:v>
                </c:pt>
                <c:pt idx="49">
                  <c:v>3810.18079836172</c:v>
                </c:pt>
                <c:pt idx="50">
                  <c:v>3739.88143803383</c:v>
                </c:pt>
                <c:pt idx="51">
                  <c:v>3769.16541462104</c:v>
                </c:pt>
                <c:pt idx="52">
                  <c:v>3677.7376252123</c:v>
                </c:pt>
                <c:pt idx="53">
                  <c:v>3662.67579586226</c:v>
                </c:pt>
                <c:pt idx="54">
                  <c:v>3642.677553839</c:v>
                </c:pt>
                <c:pt idx="55">
                  <c:v>3626.87892504874</c:v>
                </c:pt>
                <c:pt idx="56">
                  <c:v>3449.52794546442</c:v>
                </c:pt>
                <c:pt idx="57">
                  <c:v>3315.91193393396</c:v>
                </c:pt>
                <c:pt idx="58">
                  <c:v>3266.25663651862</c:v>
                </c:pt>
                <c:pt idx="59">
                  <c:v>3193.01198997266</c:v>
                </c:pt>
                <c:pt idx="60">
                  <c:v>3193.87739686229</c:v>
                </c:pt>
                <c:pt idx="61">
                  <c:v>3054.7489979123</c:v>
                </c:pt>
                <c:pt idx="62">
                  <c:v>3024.24237759129</c:v>
                </c:pt>
                <c:pt idx="63">
                  <c:v>2969.65010870786</c:v>
                </c:pt>
                <c:pt idx="64">
                  <c:v>2963.48977454426</c:v>
                </c:pt>
                <c:pt idx="65">
                  <c:v>2884.89752663841</c:v>
                </c:pt>
                <c:pt idx="66">
                  <c:v>2834.31494023875</c:v>
                </c:pt>
                <c:pt idx="67">
                  <c:v>2843.25312648794</c:v>
                </c:pt>
                <c:pt idx="68">
                  <c:v>2772.73640365544</c:v>
                </c:pt>
                <c:pt idx="69">
                  <c:v>2734.7226689085</c:v>
                </c:pt>
                <c:pt idx="70">
                  <c:v>2742.20704983487</c:v>
                </c:pt>
                <c:pt idx="71">
                  <c:v>2689.2169156386</c:v>
                </c:pt>
                <c:pt idx="72">
                  <c:v>2670.61905706416</c:v>
                </c:pt>
                <c:pt idx="73">
                  <c:v>2672.81385525754</c:v>
                </c:pt>
                <c:pt idx="74">
                  <c:v>2571.52698200166</c:v>
                </c:pt>
                <c:pt idx="75">
                  <c:v>2496.56593530505</c:v>
                </c:pt>
                <c:pt idx="76">
                  <c:v>2450.36907352761</c:v>
                </c:pt>
                <c:pt idx="77">
                  <c:v>2431.36605217536</c:v>
                </c:pt>
                <c:pt idx="78">
                  <c:v>2434.12392422734</c:v>
                </c:pt>
                <c:pt idx="79">
                  <c:v>2357.07420455526</c:v>
                </c:pt>
                <c:pt idx="80">
                  <c:v>2281.52307648151</c:v>
                </c:pt>
                <c:pt idx="81">
                  <c:v>2259.00294134813</c:v>
                </c:pt>
                <c:pt idx="82">
                  <c:v>2234.95301902198</c:v>
                </c:pt>
                <c:pt idx="83">
                  <c:v>2174.8545350325</c:v>
                </c:pt>
                <c:pt idx="84">
                  <c:v>2161.52536916807</c:v>
                </c:pt>
                <c:pt idx="85">
                  <c:v>2159.22425706875</c:v>
                </c:pt>
                <c:pt idx="86">
                  <c:v>2114.34845964569</c:v>
                </c:pt>
                <c:pt idx="87">
                  <c:v>2109.11634609583</c:v>
                </c:pt>
                <c:pt idx="88">
                  <c:v>2107.14271745062</c:v>
                </c:pt>
                <c:pt idx="89">
                  <c:v>2076.49346427862</c:v>
                </c:pt>
                <c:pt idx="90">
                  <c:v>2066.78933275369</c:v>
                </c:pt>
                <c:pt idx="91">
                  <c:v>2065.24424328011</c:v>
                </c:pt>
                <c:pt idx="92">
                  <c:v>2008.69038459587</c:v>
                </c:pt>
                <c:pt idx="93">
                  <c:v>1962.00701860577</c:v>
                </c:pt>
                <c:pt idx="94">
                  <c:v>1943.98957196288</c:v>
                </c:pt>
                <c:pt idx="95">
                  <c:v>1920.14855145095</c:v>
                </c:pt>
                <c:pt idx="96">
                  <c:v>1921.55861997703</c:v>
                </c:pt>
                <c:pt idx="97">
                  <c:v>1865.92823683904</c:v>
                </c:pt>
                <c:pt idx="98">
                  <c:v>1836.8877189171</c:v>
                </c:pt>
                <c:pt idx="99">
                  <c:v>1806.25096202392</c:v>
                </c:pt>
                <c:pt idx="100">
                  <c:v>1776.63578345433</c:v>
                </c:pt>
                <c:pt idx="101">
                  <c:v>1739.08129647648</c:v>
                </c:pt>
                <c:pt idx="102">
                  <c:v>1722.93194236313</c:v>
                </c:pt>
                <c:pt idx="103">
                  <c:v>1697.93549451734</c:v>
                </c:pt>
                <c:pt idx="104">
                  <c:v>1691.62603348822</c:v>
                </c:pt>
                <c:pt idx="105">
                  <c:v>1694.6793555546</c:v>
                </c:pt>
                <c:pt idx="106">
                  <c:v>1658.43844358637</c:v>
                </c:pt>
                <c:pt idx="107">
                  <c:v>1637.64036461202</c:v>
                </c:pt>
                <c:pt idx="108">
                  <c:v>1630.2993700849</c:v>
                </c:pt>
                <c:pt idx="109">
                  <c:v>1630.75922252418</c:v>
                </c:pt>
                <c:pt idx="110">
                  <c:v>1592.87384906158</c:v>
                </c:pt>
                <c:pt idx="111">
                  <c:v>1565.12948410764</c:v>
                </c:pt>
                <c:pt idx="112">
                  <c:v>1549.40193437217</c:v>
                </c:pt>
                <c:pt idx="113">
                  <c:v>1550.71734347565</c:v>
                </c:pt>
                <c:pt idx="114">
                  <c:v>1543.71556436878</c:v>
                </c:pt>
                <c:pt idx="115">
                  <c:v>1548.98008766313</c:v>
                </c:pt>
                <c:pt idx="116">
                  <c:v>1513.56887058884</c:v>
                </c:pt>
                <c:pt idx="117">
                  <c:v>1490.99045193673</c:v>
                </c:pt>
                <c:pt idx="118">
                  <c:v>1472.57927836325</c:v>
                </c:pt>
                <c:pt idx="119">
                  <c:v>1454.0701539382</c:v>
                </c:pt>
                <c:pt idx="120">
                  <c:v>1422.25684547398</c:v>
                </c:pt>
                <c:pt idx="121">
                  <c:v>1405.84290384159</c:v>
                </c:pt>
                <c:pt idx="122">
                  <c:v>1393.07386490768</c:v>
                </c:pt>
                <c:pt idx="123">
                  <c:v>1383.14102337399</c:v>
                </c:pt>
                <c:pt idx="124">
                  <c:v>1382.36365752313</c:v>
                </c:pt>
                <c:pt idx="125">
                  <c:v>1362.9524737715</c:v>
                </c:pt>
                <c:pt idx="126">
                  <c:v>1345.38616531073</c:v>
                </c:pt>
                <c:pt idx="127">
                  <c:v>1331.86007275731</c:v>
                </c:pt>
                <c:pt idx="128">
                  <c:v>1308.88690869713</c:v>
                </c:pt>
                <c:pt idx="129">
                  <c:v>1289.68943519989</c:v>
                </c:pt>
                <c:pt idx="130">
                  <c:v>1283.51112383656</c:v>
                </c:pt>
                <c:pt idx="131">
                  <c:v>1283.58701363888</c:v>
                </c:pt>
                <c:pt idx="132">
                  <c:v>1268.76543739955</c:v>
                </c:pt>
                <c:pt idx="133">
                  <c:v>1251.15257597142</c:v>
                </c:pt>
                <c:pt idx="134">
                  <c:v>1229.34269094585</c:v>
                </c:pt>
                <c:pt idx="135">
                  <c:v>1214.68641147984</c:v>
                </c:pt>
                <c:pt idx="136">
                  <c:v>1199.23045000006</c:v>
                </c:pt>
                <c:pt idx="137">
                  <c:v>1184.3057878536</c:v>
                </c:pt>
                <c:pt idx="138">
                  <c:v>1167.20238104377</c:v>
                </c:pt>
                <c:pt idx="139">
                  <c:v>1155.39776064343</c:v>
                </c:pt>
                <c:pt idx="140">
                  <c:v>1141.35552096495</c:v>
                </c:pt>
                <c:pt idx="141">
                  <c:v>1136.74388193556</c:v>
                </c:pt>
                <c:pt idx="142">
                  <c:v>1137.94626479265</c:v>
                </c:pt>
                <c:pt idx="143">
                  <c:v>1119.78547938941</c:v>
                </c:pt>
                <c:pt idx="144">
                  <c:v>1108.41063165861</c:v>
                </c:pt>
                <c:pt idx="145">
                  <c:v>1098.44993229951</c:v>
                </c:pt>
                <c:pt idx="146">
                  <c:v>1083.01541513901</c:v>
                </c:pt>
                <c:pt idx="147">
                  <c:v>1070.68191266788</c:v>
                </c:pt>
                <c:pt idx="148">
                  <c:v>1063.92867516825</c:v>
                </c:pt>
                <c:pt idx="149">
                  <c:v>1064.38251444269</c:v>
                </c:pt>
                <c:pt idx="150">
                  <c:v>1046.96659815104</c:v>
                </c:pt>
                <c:pt idx="151">
                  <c:v>1036.16101539924</c:v>
                </c:pt>
                <c:pt idx="152">
                  <c:v>1025.60633976997</c:v>
                </c:pt>
                <c:pt idx="153">
                  <c:v>1014.75553489432</c:v>
                </c:pt>
                <c:pt idx="154">
                  <c:v>1006.17827234994</c:v>
                </c:pt>
                <c:pt idx="155">
                  <c:v>997.865840969042</c:v>
                </c:pt>
                <c:pt idx="156">
                  <c:v>982.595401791121</c:v>
                </c:pt>
                <c:pt idx="157">
                  <c:v>977.643808015692</c:v>
                </c:pt>
                <c:pt idx="158">
                  <c:v>968.087902562698</c:v>
                </c:pt>
                <c:pt idx="159">
                  <c:v>960.500699548823</c:v>
                </c:pt>
                <c:pt idx="160">
                  <c:v>952.301291499818</c:v>
                </c:pt>
                <c:pt idx="161">
                  <c:v>943.074774650579</c:v>
                </c:pt>
                <c:pt idx="162">
                  <c:v>933.639351356886</c:v>
                </c:pt>
                <c:pt idx="163">
                  <c:v>926.366224297914</c:v>
                </c:pt>
                <c:pt idx="164">
                  <c:v>914.759814604657</c:v>
                </c:pt>
                <c:pt idx="165">
                  <c:v>904.759599106328</c:v>
                </c:pt>
                <c:pt idx="166">
                  <c:v>901.01586632513</c:v>
                </c:pt>
                <c:pt idx="167">
                  <c:v>895.943215497442</c:v>
                </c:pt>
                <c:pt idx="168">
                  <c:v>889.014366006225</c:v>
                </c:pt>
                <c:pt idx="169">
                  <c:v>879.862115795712</c:v>
                </c:pt>
                <c:pt idx="170">
                  <c:v>868.880726179034</c:v>
                </c:pt>
                <c:pt idx="171">
                  <c:v>861.323330222712</c:v>
                </c:pt>
                <c:pt idx="172">
                  <c:v>853.399676438576</c:v>
                </c:pt>
                <c:pt idx="173">
                  <c:v>845.774330298978</c:v>
                </c:pt>
                <c:pt idx="174">
                  <c:v>836.882458969156</c:v>
                </c:pt>
                <c:pt idx="175">
                  <c:v>833.943407497856</c:v>
                </c:pt>
                <c:pt idx="176">
                  <c:v>833.869318507253</c:v>
                </c:pt>
                <c:pt idx="177">
                  <c:v>826.618836176591</c:v>
                </c:pt>
                <c:pt idx="178">
                  <c:v>818.718877698264</c:v>
                </c:pt>
                <c:pt idx="179">
                  <c:v>813.847501107635</c:v>
                </c:pt>
                <c:pt idx="180">
                  <c:v>805.130496172261</c:v>
                </c:pt>
                <c:pt idx="181">
                  <c:v>798.74465238156</c:v>
                </c:pt>
                <c:pt idx="182">
                  <c:v>793.215144014427</c:v>
                </c:pt>
                <c:pt idx="183">
                  <c:v>784.694759361148</c:v>
                </c:pt>
                <c:pt idx="184">
                  <c:v>780.953712523223</c:v>
                </c:pt>
                <c:pt idx="185">
                  <c:v>775.845750587965</c:v>
                </c:pt>
                <c:pt idx="186">
                  <c:v>769.631272649108</c:v>
                </c:pt>
                <c:pt idx="187">
                  <c:v>760.879235956599</c:v>
                </c:pt>
                <c:pt idx="188">
                  <c:v>754.385114898872</c:v>
                </c:pt>
                <c:pt idx="189">
                  <c:v>748.118669320002</c:v>
                </c:pt>
                <c:pt idx="190">
                  <c:v>741.691814782516</c:v>
                </c:pt>
                <c:pt idx="191">
                  <c:v>736.57082545728</c:v>
                </c:pt>
                <c:pt idx="192">
                  <c:v>731.736872715872</c:v>
                </c:pt>
                <c:pt idx="193">
                  <c:v>724.548289642198</c:v>
                </c:pt>
                <c:pt idx="194">
                  <c:v>720.40542568472</c:v>
                </c:pt>
                <c:pt idx="195">
                  <c:v>714.548752530835</c:v>
                </c:pt>
                <c:pt idx="196">
                  <c:v>709.631450440607</c:v>
                </c:pt>
                <c:pt idx="197">
                  <c:v>704.5047898225</c:v>
                </c:pt>
                <c:pt idx="198">
                  <c:v>698.984225006316</c:v>
                </c:pt>
                <c:pt idx="199">
                  <c:v>693.427934666939</c:v>
                </c:pt>
                <c:pt idx="200">
                  <c:v>689.204741467159</c:v>
                </c:pt>
                <c:pt idx="201">
                  <c:v>682.111062485032</c:v>
                </c:pt>
                <c:pt idx="202">
                  <c:v>680.427361026685</c:v>
                </c:pt>
                <c:pt idx="203">
                  <c:v>679.415351640466</c:v>
                </c:pt>
                <c:pt idx="204">
                  <c:v>679.344190935654</c:v>
                </c:pt>
                <c:pt idx="205">
                  <c:v>674.813482847736</c:v>
                </c:pt>
                <c:pt idx="206">
                  <c:v>669.3997781058</c:v>
                </c:pt>
                <c:pt idx="207">
                  <c:v>662.87257250163</c:v>
                </c:pt>
                <c:pt idx="208">
                  <c:v>657.845178076547</c:v>
                </c:pt>
                <c:pt idx="209">
                  <c:v>652.579487782299</c:v>
                </c:pt>
                <c:pt idx="210">
                  <c:v>647.503128157937</c:v>
                </c:pt>
                <c:pt idx="211">
                  <c:v>642.508121110547</c:v>
                </c:pt>
                <c:pt idx="212">
                  <c:v>639.012331175372</c:v>
                </c:pt>
                <c:pt idx="213">
                  <c:v>634.614226187946</c:v>
                </c:pt>
                <c:pt idx="214">
                  <c:v>629.558857866224</c:v>
                </c:pt>
                <c:pt idx="215">
                  <c:v>626.327353144345</c:v>
                </c:pt>
                <c:pt idx="216">
                  <c:v>621.102302197023</c:v>
                </c:pt>
                <c:pt idx="217">
                  <c:v>617.356751524674</c:v>
                </c:pt>
                <c:pt idx="218">
                  <c:v>614.224678904154</c:v>
                </c:pt>
                <c:pt idx="219">
                  <c:v>609.481878088134</c:v>
                </c:pt>
                <c:pt idx="220">
                  <c:v>605.189478560839</c:v>
                </c:pt>
                <c:pt idx="221">
                  <c:v>602.58853221903</c:v>
                </c:pt>
                <c:pt idx="222">
                  <c:v>600.375278016968</c:v>
                </c:pt>
                <c:pt idx="223">
                  <c:v>599.817043740092</c:v>
                </c:pt>
                <c:pt idx="224">
                  <c:v>594.598495934047</c:v>
                </c:pt>
                <c:pt idx="225">
                  <c:v>590.615015342664</c:v>
                </c:pt>
                <c:pt idx="226">
                  <c:v>586.360958179179</c:v>
                </c:pt>
                <c:pt idx="227">
                  <c:v>582.811489799386</c:v>
                </c:pt>
                <c:pt idx="228">
                  <c:v>579.42814603392</c:v>
                </c:pt>
                <c:pt idx="229">
                  <c:v>574.683268192123</c:v>
                </c:pt>
                <c:pt idx="230">
                  <c:v>571.683442978798</c:v>
                </c:pt>
                <c:pt idx="231">
                  <c:v>568.488524269811</c:v>
                </c:pt>
                <c:pt idx="232">
                  <c:v>564.349091279823</c:v>
                </c:pt>
                <c:pt idx="233">
                  <c:v>560.799211072119</c:v>
                </c:pt>
                <c:pt idx="234">
                  <c:v>557.172956995332</c:v>
                </c:pt>
                <c:pt idx="235">
                  <c:v>553.453569249915</c:v>
                </c:pt>
                <c:pt idx="236">
                  <c:v>549.762138781504</c:v>
                </c:pt>
                <c:pt idx="237">
                  <c:v>546.98771782035</c:v>
                </c:pt>
                <c:pt idx="238">
                  <c:v>543.196717957975</c:v>
                </c:pt>
                <c:pt idx="239">
                  <c:v>539.977008022195</c:v>
                </c:pt>
                <c:pt idx="240">
                  <c:v>538.89797135651</c:v>
                </c:pt>
                <c:pt idx="241">
                  <c:v>538.306810297289</c:v>
                </c:pt>
                <c:pt idx="242">
                  <c:v>538.979127921179</c:v>
                </c:pt>
                <c:pt idx="243">
                  <c:v>534.941346469106</c:v>
                </c:pt>
                <c:pt idx="244">
                  <c:v>531.544627564655</c:v>
                </c:pt>
                <c:pt idx="245">
                  <c:v>527.918862835838</c:v>
                </c:pt>
                <c:pt idx="246">
                  <c:v>524.361285108226</c:v>
                </c:pt>
                <c:pt idx="247">
                  <c:v>520.838429102236</c:v>
                </c:pt>
                <c:pt idx="248">
                  <c:v>517.665904413361</c:v>
                </c:pt>
                <c:pt idx="249">
                  <c:v>516.875727606499</c:v>
                </c:pt>
                <c:pt idx="250">
                  <c:v>514.410327118353</c:v>
                </c:pt>
                <c:pt idx="251">
                  <c:v>511.424995525267</c:v>
                </c:pt>
                <c:pt idx="252">
                  <c:v>508.026431932014</c:v>
                </c:pt>
                <c:pt idx="253">
                  <c:v>505.746881293158</c:v>
                </c:pt>
                <c:pt idx="254">
                  <c:v>502.304985888408</c:v>
                </c:pt>
                <c:pt idx="255">
                  <c:v>499.777586327058</c:v>
                </c:pt>
                <c:pt idx="256">
                  <c:v>497.66824259428</c:v>
                </c:pt>
                <c:pt idx="257">
                  <c:v>494.263329770063</c:v>
                </c:pt>
                <c:pt idx="258">
                  <c:v>491.870774266869</c:v>
                </c:pt>
                <c:pt idx="259">
                  <c:v>490.063507417013</c:v>
                </c:pt>
                <c:pt idx="260">
                  <c:v>488.529266275281</c:v>
                </c:pt>
                <c:pt idx="261">
                  <c:v>488.248538783082</c:v>
                </c:pt>
                <c:pt idx="262">
                  <c:v>484.736505123352</c:v>
                </c:pt>
                <c:pt idx="263">
                  <c:v>482.338582055573</c:v>
                </c:pt>
                <c:pt idx="264">
                  <c:v>480.037072700926</c:v>
                </c:pt>
                <c:pt idx="265">
                  <c:v>476.84555149499</c:v>
                </c:pt>
                <c:pt idx="266">
                  <c:v>474.630028187791</c:v>
                </c:pt>
                <c:pt idx="267">
                  <c:v>473.263566136799</c:v>
                </c:pt>
                <c:pt idx="268">
                  <c:v>471.082562506714</c:v>
                </c:pt>
                <c:pt idx="269">
                  <c:v>468.800884659383</c:v>
                </c:pt>
                <c:pt idx="270">
                  <c:v>465.903803539518</c:v>
                </c:pt>
                <c:pt idx="271">
                  <c:v>463.384177991575</c:v>
                </c:pt>
                <c:pt idx="272">
                  <c:v>460.784732889822</c:v>
                </c:pt>
                <c:pt idx="273">
                  <c:v>458.166186780111</c:v>
                </c:pt>
                <c:pt idx="274">
                  <c:v>455.537030887784</c:v>
                </c:pt>
                <c:pt idx="275">
                  <c:v>453.543036731507</c:v>
                </c:pt>
                <c:pt idx="276">
                  <c:v>450.90290680416</c:v>
                </c:pt>
                <c:pt idx="277">
                  <c:v>448.571156676865</c:v>
                </c:pt>
                <c:pt idx="278">
                  <c:v>447.774344190396</c:v>
                </c:pt>
                <c:pt idx="279">
                  <c:v>447.357907642066</c:v>
                </c:pt>
                <c:pt idx="280">
                  <c:v>447.733714361779</c:v>
                </c:pt>
                <c:pt idx="281">
                  <c:v>445.144675363585</c:v>
                </c:pt>
                <c:pt idx="282">
                  <c:v>442.477500953494</c:v>
                </c:pt>
                <c:pt idx="283">
                  <c:v>439.789875326772</c:v>
                </c:pt>
                <c:pt idx="284">
                  <c:v>437.513764190568</c:v>
                </c:pt>
                <c:pt idx="285">
                  <c:v>435.637715271067</c:v>
                </c:pt>
                <c:pt idx="286">
                  <c:v>433.270307466833</c:v>
                </c:pt>
                <c:pt idx="287">
                  <c:v>432.653193223189</c:v>
                </c:pt>
                <c:pt idx="288">
                  <c:v>430.846315427872</c:v>
                </c:pt>
                <c:pt idx="289">
                  <c:v>428.709051732436</c:v>
                </c:pt>
                <c:pt idx="290">
                  <c:v>426.274739625479</c:v>
                </c:pt>
                <c:pt idx="291">
                  <c:v>424.625108261899</c:v>
                </c:pt>
                <c:pt idx="292">
                  <c:v>422.178350359311</c:v>
                </c:pt>
                <c:pt idx="293">
                  <c:v>420.370298659798</c:v>
                </c:pt>
                <c:pt idx="294">
                  <c:v>418.868569949137</c:v>
                </c:pt>
                <c:pt idx="295">
                  <c:v>416.46960425345</c:v>
                </c:pt>
                <c:pt idx="296">
                  <c:v>414.78658495957</c:v>
                </c:pt>
                <c:pt idx="297">
                  <c:v>413.496213088597</c:v>
                </c:pt>
                <c:pt idx="298">
                  <c:v>412.397554108859</c:v>
                </c:pt>
                <c:pt idx="299">
                  <c:v>412.006057600575</c:v>
                </c:pt>
                <c:pt idx="300">
                  <c:v>409.730320066018</c:v>
                </c:pt>
                <c:pt idx="301">
                  <c:v>407.392516406988</c:v>
                </c:pt>
                <c:pt idx="302">
                  <c:v>406.030605347304</c:v>
                </c:pt>
                <c:pt idx="303">
                  <c:v>404.521473147744</c:v>
                </c:pt>
                <c:pt idx="304">
                  <c:v>402.774280692506</c:v>
                </c:pt>
                <c:pt idx="305">
                  <c:v>401.659932838175</c:v>
                </c:pt>
                <c:pt idx="306">
                  <c:v>399.953279044607</c:v>
                </c:pt>
                <c:pt idx="307">
                  <c:v>398.222440512138</c:v>
                </c:pt>
                <c:pt idx="308">
                  <c:v>396.093023977457</c:v>
                </c:pt>
                <c:pt idx="309">
                  <c:v>394.249964790749</c:v>
                </c:pt>
                <c:pt idx="310">
                  <c:v>392.334067646968</c:v>
                </c:pt>
                <c:pt idx="311">
                  <c:v>390.457148004696</c:v>
                </c:pt>
                <c:pt idx="312">
                  <c:v>388.559922340353</c:v>
                </c:pt>
                <c:pt idx="313">
                  <c:v>387.149271906049</c:v>
                </c:pt>
                <c:pt idx="314">
                  <c:v>385.294623393016</c:v>
                </c:pt>
                <c:pt idx="315">
                  <c:v>383.654698844395</c:v>
                </c:pt>
                <c:pt idx="316">
                  <c:v>383.168501074904</c:v>
                </c:pt>
                <c:pt idx="317">
                  <c:v>382.96231470762</c:v>
                </c:pt>
                <c:pt idx="318">
                  <c:v>383.179066046414</c:v>
                </c:pt>
                <c:pt idx="319">
                  <c:v>381.21591631605</c:v>
                </c:pt>
                <c:pt idx="320">
                  <c:v>379.328048772784</c:v>
                </c:pt>
                <c:pt idx="321">
                  <c:v>377.48853821997</c:v>
                </c:pt>
                <c:pt idx="322">
                  <c:v>375.923536387692</c:v>
                </c:pt>
                <c:pt idx="323">
                  <c:v>374.000174791084</c:v>
                </c:pt>
                <c:pt idx="324">
                  <c:v>373.394809761737</c:v>
                </c:pt>
                <c:pt idx="325">
                  <c:v>371.921204898781</c:v>
                </c:pt>
                <c:pt idx="326">
                  <c:v>370.267393580572</c:v>
                </c:pt>
                <c:pt idx="327">
                  <c:v>368.421498104537</c:v>
                </c:pt>
                <c:pt idx="328">
                  <c:v>367.173053754878</c:v>
                </c:pt>
                <c:pt idx="329">
                  <c:v>365.367161402336</c:v>
                </c:pt>
                <c:pt idx="330">
                  <c:v>364.087982713841</c:v>
                </c:pt>
                <c:pt idx="331">
                  <c:v>363.054917583867</c:v>
                </c:pt>
                <c:pt idx="332">
                  <c:v>361.339298213783</c:v>
                </c:pt>
                <c:pt idx="333">
                  <c:v>360.231367916925</c:v>
                </c:pt>
                <c:pt idx="334">
                  <c:v>359.351044152033</c:v>
                </c:pt>
                <c:pt idx="335">
                  <c:v>359.559722360566</c:v>
                </c:pt>
                <c:pt idx="336">
                  <c:v>358.549807352249</c:v>
                </c:pt>
                <c:pt idx="337">
                  <c:v>358.317415566614</c:v>
                </c:pt>
                <c:pt idx="338">
                  <c:v>356.490872770498</c:v>
                </c:pt>
                <c:pt idx="339">
                  <c:v>355.219344647802</c:v>
                </c:pt>
                <c:pt idx="340">
                  <c:v>353.756588359382</c:v>
                </c:pt>
                <c:pt idx="341">
                  <c:v>352.751885151308</c:v>
                </c:pt>
                <c:pt idx="342">
                  <c:v>351.284485804083</c:v>
                </c:pt>
                <c:pt idx="343">
                  <c:v>349.851942713021</c:v>
                </c:pt>
                <c:pt idx="344">
                  <c:v>348.184011636052</c:v>
                </c:pt>
                <c:pt idx="345">
                  <c:v>346.732737967836</c:v>
                </c:pt>
                <c:pt idx="346">
                  <c:v>345.211766102574</c:v>
                </c:pt>
                <c:pt idx="347">
                  <c:v>343.789689752877</c:v>
                </c:pt>
                <c:pt idx="348">
                  <c:v>342.350860679913</c:v>
                </c:pt>
                <c:pt idx="349">
                  <c:v>341.312857293079</c:v>
                </c:pt>
                <c:pt idx="350">
                  <c:v>339.981797220093</c:v>
                </c:pt>
                <c:pt idx="351">
                  <c:v>338.821231704803</c:v>
                </c:pt>
                <c:pt idx="352">
                  <c:v>338.569744349825</c:v>
                </c:pt>
                <c:pt idx="353">
                  <c:v>338.391520356039</c:v>
                </c:pt>
                <c:pt idx="354">
                  <c:v>338.557435460978</c:v>
                </c:pt>
                <c:pt idx="355">
                  <c:v>338.353272189472</c:v>
                </c:pt>
                <c:pt idx="356">
                  <c:v>337.041897038606</c:v>
                </c:pt>
                <c:pt idx="357">
                  <c:v>335.592488465746</c:v>
                </c:pt>
                <c:pt idx="358">
                  <c:v>334.343175105825</c:v>
                </c:pt>
                <c:pt idx="359">
                  <c:v>332.776573161176</c:v>
                </c:pt>
                <c:pt idx="360">
                  <c:v>332.26497649267</c:v>
                </c:pt>
                <c:pt idx="361">
                  <c:v>331.074759515979</c:v>
                </c:pt>
                <c:pt idx="362">
                  <c:v>329.764479705733</c:v>
                </c:pt>
                <c:pt idx="363">
                  <c:v>328.297449939505</c:v>
                </c:pt>
                <c:pt idx="364">
                  <c:v>327.27642284703</c:v>
                </c:pt>
                <c:pt idx="365">
                  <c:v>325.850536761149</c:v>
                </c:pt>
                <c:pt idx="366">
                  <c:v>324.842411389869</c:v>
                </c:pt>
                <c:pt idx="367">
                  <c:v>324.0329502496</c:v>
                </c:pt>
                <c:pt idx="368">
                  <c:v>322.703848878582</c:v>
                </c:pt>
                <c:pt idx="369">
                  <c:v>321.885729519213</c:v>
                </c:pt>
                <c:pt idx="370">
                  <c:v>321.205178208986</c:v>
                </c:pt>
                <c:pt idx="371">
                  <c:v>321.373185661592</c:v>
                </c:pt>
                <c:pt idx="372">
                  <c:v>320.544777217947</c:v>
                </c:pt>
                <c:pt idx="373">
                  <c:v>320.750507311689</c:v>
                </c:pt>
                <c:pt idx="374">
                  <c:v>319.128213224645</c:v>
                </c:pt>
                <c:pt idx="375">
                  <c:v>318.155709231492</c:v>
                </c:pt>
                <c:pt idx="376">
                  <c:v>317.014042631529</c:v>
                </c:pt>
                <c:pt idx="377">
                  <c:v>316.275731122834</c:v>
                </c:pt>
                <c:pt idx="378">
                  <c:v>315.101936883977</c:v>
                </c:pt>
                <c:pt idx="379">
                  <c:v>313.999035918098</c:v>
                </c:pt>
                <c:pt idx="380">
                  <c:v>312.694808340115</c:v>
                </c:pt>
                <c:pt idx="381">
                  <c:v>311.561723765428</c:v>
                </c:pt>
                <c:pt idx="382">
                  <c:v>310.338977020286</c:v>
                </c:pt>
                <c:pt idx="383">
                  <c:v>309.22161057781</c:v>
                </c:pt>
                <c:pt idx="384">
                  <c:v>308.064132946816</c:v>
                </c:pt>
                <c:pt idx="385">
                  <c:v>307.23062307614</c:v>
                </c:pt>
                <c:pt idx="386">
                  <c:v>306.197447713872</c:v>
                </c:pt>
                <c:pt idx="387">
                  <c:v>305.282534524219</c:v>
                </c:pt>
                <c:pt idx="388">
                  <c:v>305.12389595279</c:v>
                </c:pt>
                <c:pt idx="389">
                  <c:v>304.976889238395</c:v>
                </c:pt>
                <c:pt idx="390">
                  <c:v>305.187811289666</c:v>
                </c:pt>
                <c:pt idx="391">
                  <c:v>305.005391848707</c:v>
                </c:pt>
                <c:pt idx="392">
                  <c:v>304.017983267515</c:v>
                </c:pt>
                <c:pt idx="393">
                  <c:v>302.860461757793</c:v>
                </c:pt>
                <c:pt idx="394">
                  <c:v>301.879759221103</c:v>
                </c:pt>
                <c:pt idx="395">
                  <c:v>300.610561050565</c:v>
                </c:pt>
                <c:pt idx="396">
                  <c:v>300.261722665933</c:v>
                </c:pt>
                <c:pt idx="397">
                  <c:v>299.347268399381</c:v>
                </c:pt>
                <c:pt idx="398">
                  <c:v>298.340863720089</c:v>
                </c:pt>
                <c:pt idx="399">
                  <c:v>297.182441911707</c:v>
                </c:pt>
                <c:pt idx="400">
                  <c:v>296.391593581697</c:v>
                </c:pt>
                <c:pt idx="401">
                  <c:v>295.260970590301</c:v>
                </c:pt>
                <c:pt idx="402">
                  <c:v>294.470388217828</c:v>
                </c:pt>
                <c:pt idx="403">
                  <c:v>293.83437327724</c:v>
                </c:pt>
                <c:pt idx="404">
                  <c:v>292.783237697466</c:v>
                </c:pt>
                <c:pt idx="405">
                  <c:v>292.158746393039</c:v>
                </c:pt>
                <c:pt idx="406">
                  <c:v>291.604886856875</c:v>
                </c:pt>
                <c:pt idx="407">
                  <c:v>291.757065292565</c:v>
                </c:pt>
                <c:pt idx="408">
                  <c:v>290.695683039336</c:v>
                </c:pt>
                <c:pt idx="409">
                  <c:v>289.601483150687</c:v>
                </c:pt>
                <c:pt idx="410">
                  <c:v>288.526879532389</c:v>
                </c:pt>
                <c:pt idx="411">
                  <c:v>287.794592681919</c:v>
                </c:pt>
                <c:pt idx="412">
                  <c:v>286.918661134806</c:v>
                </c:pt>
                <c:pt idx="413">
                  <c:v>286.4304655507</c:v>
                </c:pt>
                <c:pt idx="414">
                  <c:v>285.506671024921</c:v>
                </c:pt>
                <c:pt idx="415">
                  <c:v>284.694477651604</c:v>
                </c:pt>
                <c:pt idx="416">
                  <c:v>283.696617656168</c:v>
                </c:pt>
                <c:pt idx="417">
                  <c:v>282.858413598596</c:v>
                </c:pt>
                <c:pt idx="418">
                  <c:v>281.908705998853</c:v>
                </c:pt>
                <c:pt idx="419">
                  <c:v>281.067095523727</c:v>
                </c:pt>
                <c:pt idx="420">
                  <c:v>280.157005499483</c:v>
                </c:pt>
                <c:pt idx="421">
                  <c:v>279.510845748597</c:v>
                </c:pt>
                <c:pt idx="422">
                  <c:v>278.725137823113</c:v>
                </c:pt>
                <c:pt idx="423">
                  <c:v>278.004608016361</c:v>
                </c:pt>
                <c:pt idx="424">
                  <c:v>277.919606158901</c:v>
                </c:pt>
                <c:pt idx="425">
                  <c:v>277.783680074288</c:v>
                </c:pt>
                <c:pt idx="426">
                  <c:v>276.914307775388</c:v>
                </c:pt>
                <c:pt idx="427">
                  <c:v>276.242070762697</c:v>
                </c:pt>
                <c:pt idx="428">
                  <c:v>275.676110541651</c:v>
                </c:pt>
                <c:pt idx="429">
                  <c:v>274.745704263662</c:v>
                </c:pt>
                <c:pt idx="430">
                  <c:v>273.987086296602</c:v>
                </c:pt>
                <c:pt idx="431">
                  <c:v>272.961734035174</c:v>
                </c:pt>
                <c:pt idx="432">
                  <c:v>272.784610169091</c:v>
                </c:pt>
                <c:pt idx="433">
                  <c:v>272.119862543161</c:v>
                </c:pt>
                <c:pt idx="434">
                  <c:v>271.38871949665</c:v>
                </c:pt>
                <c:pt idx="435">
                  <c:v>270.498259872937</c:v>
                </c:pt>
                <c:pt idx="436">
                  <c:v>269.955904565121</c:v>
                </c:pt>
                <c:pt idx="437">
                  <c:v>269.082825849121</c:v>
                </c:pt>
                <c:pt idx="438">
                  <c:v>268.51081175204</c:v>
                </c:pt>
                <c:pt idx="439">
                  <c:v>268.051213723381</c:v>
                </c:pt>
                <c:pt idx="440">
                  <c:v>267.234560902743</c:v>
                </c:pt>
                <c:pt idx="441">
                  <c:v>266.774417457514</c:v>
                </c:pt>
                <c:pt idx="442">
                  <c:v>266.319507680931</c:v>
                </c:pt>
                <c:pt idx="443">
                  <c:v>266.461594500579</c:v>
                </c:pt>
                <c:pt idx="444">
                  <c:v>265.770493693419</c:v>
                </c:pt>
                <c:pt idx="445">
                  <c:v>264.889525294585</c:v>
                </c:pt>
                <c:pt idx="446">
                  <c:v>264.008116742217</c:v>
                </c:pt>
                <c:pt idx="447">
                  <c:v>263.436297122832</c:v>
                </c:pt>
                <c:pt idx="448">
                  <c:v>262.740800212342</c:v>
                </c:pt>
                <c:pt idx="449">
                  <c:v>262.398673565024</c:v>
                </c:pt>
                <c:pt idx="450">
                  <c:v>261.626853882305</c:v>
                </c:pt>
                <c:pt idx="451">
                  <c:v>261.003337974698</c:v>
                </c:pt>
                <c:pt idx="452">
                  <c:v>260.231647749029</c:v>
                </c:pt>
                <c:pt idx="453">
                  <c:v>259.614093734393</c:v>
                </c:pt>
                <c:pt idx="454">
                  <c:v>258.8683494509</c:v>
                </c:pt>
                <c:pt idx="455">
                  <c:v>258.247936732824</c:v>
                </c:pt>
                <c:pt idx="456">
                  <c:v>257.537525213746</c:v>
                </c:pt>
                <c:pt idx="457">
                  <c:v>257.046856646176</c:v>
                </c:pt>
                <c:pt idx="458">
                  <c:v>256.472292096132</c:v>
                </c:pt>
                <c:pt idx="459">
                  <c:v>255.919271994872</c:v>
                </c:pt>
                <c:pt idx="460">
                  <c:v>255.907064058342</c:v>
                </c:pt>
                <c:pt idx="461">
                  <c:v>256.044670945236</c:v>
                </c:pt>
                <c:pt idx="462">
                  <c:v>255.249785879836</c:v>
                </c:pt>
                <c:pt idx="463">
                  <c:v>254.747594316378</c:v>
                </c:pt>
                <c:pt idx="464">
                  <c:v>254.338421224402</c:v>
                </c:pt>
                <c:pt idx="465">
                  <c:v>253.598178252033</c:v>
                </c:pt>
                <c:pt idx="466">
                  <c:v>253.008574383782</c:v>
                </c:pt>
                <c:pt idx="467">
                  <c:v>252.15909638853</c:v>
                </c:pt>
                <c:pt idx="468">
                  <c:v>252.074402917126</c:v>
                </c:pt>
                <c:pt idx="469">
                  <c:v>251.568042903974</c:v>
                </c:pt>
                <c:pt idx="470">
                  <c:v>251.024803735583</c:v>
                </c:pt>
                <c:pt idx="471">
                  <c:v>250.329184406232</c:v>
                </c:pt>
                <c:pt idx="472">
                  <c:v>249.94615835542</c:v>
                </c:pt>
                <c:pt idx="473">
                  <c:v>249.266677027972</c:v>
                </c:pt>
                <c:pt idx="474">
                  <c:v>248.856407161342</c:v>
                </c:pt>
                <c:pt idx="475">
                  <c:v>248.525282057358</c:v>
                </c:pt>
                <c:pt idx="476">
                  <c:v>247.893638577834</c:v>
                </c:pt>
                <c:pt idx="477">
                  <c:v>247.573388386462</c:v>
                </c:pt>
                <c:pt idx="478">
                  <c:v>247.19589974874</c:v>
                </c:pt>
                <c:pt idx="479">
                  <c:v>247.32959861028</c:v>
                </c:pt>
                <c:pt idx="480">
                  <c:v>246.837463602755</c:v>
                </c:pt>
                <c:pt idx="481">
                  <c:v>246.142240273958</c:v>
                </c:pt>
                <c:pt idx="482">
                  <c:v>245.424885688532</c:v>
                </c:pt>
                <c:pt idx="483">
                  <c:v>245.005901598003</c:v>
                </c:pt>
                <c:pt idx="484">
                  <c:v>244.466078745454</c:v>
                </c:pt>
                <c:pt idx="485">
                  <c:v>244.261468862745</c:v>
                </c:pt>
                <c:pt idx="486">
                  <c:v>243.611741074616</c:v>
                </c:pt>
                <c:pt idx="487">
                  <c:v>243.14078569467</c:v>
                </c:pt>
                <c:pt idx="488">
                  <c:v>242.545477356303</c:v>
                </c:pt>
                <c:pt idx="489">
                  <c:v>242.098213002145</c:v>
                </c:pt>
                <c:pt idx="490">
                  <c:v>241.50451041742</c:v>
                </c:pt>
                <c:pt idx="491">
                  <c:v>241.053990809522</c:v>
                </c:pt>
                <c:pt idx="492">
                  <c:v>240.494351665423</c:v>
                </c:pt>
                <c:pt idx="493">
                  <c:v>240.11597327333</c:v>
                </c:pt>
                <c:pt idx="494">
                  <c:v>239.705977712005</c:v>
                </c:pt>
                <c:pt idx="495">
                  <c:v>239.279413111261</c:v>
                </c:pt>
                <c:pt idx="496">
                  <c:v>239.323696426658</c:v>
                </c:pt>
                <c:pt idx="497">
                  <c:v>239.454925542272</c:v>
                </c:pt>
                <c:pt idx="498">
                  <c:v>238.83189543027</c:v>
                </c:pt>
                <c:pt idx="499">
                  <c:v>238.484997305411</c:v>
                </c:pt>
                <c:pt idx="500">
                  <c:v>238.227143772517</c:v>
                </c:pt>
                <c:pt idx="501">
                  <c:v>237.652537476605</c:v>
                </c:pt>
                <c:pt idx="502">
                  <c:v>237.217007520297</c:v>
                </c:pt>
                <c:pt idx="503">
                  <c:v>236.514982595202</c:v>
                </c:pt>
                <c:pt idx="504">
                  <c:v>236.524830484766</c:v>
                </c:pt>
                <c:pt idx="505">
                  <c:v>236.157722383573</c:v>
                </c:pt>
                <c:pt idx="506">
                  <c:v>235.777450806672</c:v>
                </c:pt>
                <c:pt idx="507">
                  <c:v>235.245018215887</c:v>
                </c:pt>
                <c:pt idx="508">
                  <c:v>234.997049309893</c:v>
                </c:pt>
                <c:pt idx="509">
                  <c:v>234.47859299721</c:v>
                </c:pt>
                <c:pt idx="510">
                  <c:v>234.201444884996</c:v>
                </c:pt>
                <c:pt idx="511">
                  <c:v>233.972710822605</c:v>
                </c:pt>
                <c:pt idx="512">
                  <c:v>233.492275269737</c:v>
                </c:pt>
                <c:pt idx="513">
                  <c:v>233.283805080486</c:v>
                </c:pt>
                <c:pt idx="514">
                  <c:v>232.961789696791</c:v>
                </c:pt>
                <c:pt idx="515">
                  <c:v>233.091081170985</c:v>
                </c:pt>
                <c:pt idx="516">
                  <c:v>232.767798740461</c:v>
                </c:pt>
                <c:pt idx="517">
                  <c:v>232.229738906117</c:v>
                </c:pt>
                <c:pt idx="518">
                  <c:v>231.651024749893</c:v>
                </c:pt>
                <c:pt idx="519">
                  <c:v>231.369338709222</c:v>
                </c:pt>
                <c:pt idx="520">
                  <c:v>230.966928092786</c:v>
                </c:pt>
                <c:pt idx="521">
                  <c:v>230.893021314794</c:v>
                </c:pt>
                <c:pt idx="522">
                  <c:v>230.346198303255</c:v>
                </c:pt>
                <c:pt idx="523">
                  <c:v>230.00777705674</c:v>
                </c:pt>
                <c:pt idx="524">
                  <c:v>229.562402417378</c:v>
                </c:pt>
                <c:pt idx="525">
                  <c:v>229.263877110125</c:v>
                </c:pt>
                <c:pt idx="526">
                  <c:v>228.798924694069</c:v>
                </c:pt>
                <c:pt idx="527">
                  <c:v>228.495027958788</c:v>
                </c:pt>
                <c:pt idx="528">
                  <c:v>228.063065873898</c:v>
                </c:pt>
                <c:pt idx="529">
                  <c:v>227.777058527403</c:v>
                </c:pt>
                <c:pt idx="530">
                  <c:v>227.506183218243</c:v>
                </c:pt>
                <c:pt idx="531">
                  <c:v>227.18228794219</c:v>
                </c:pt>
                <c:pt idx="532">
                  <c:v>227.273543065557</c:v>
                </c:pt>
                <c:pt idx="533">
                  <c:v>227.401566151776</c:v>
                </c:pt>
                <c:pt idx="534">
                  <c:v>226.922357427343</c:v>
                </c:pt>
                <c:pt idx="535">
                  <c:v>226.710391502212</c:v>
                </c:pt>
                <c:pt idx="536">
                  <c:v>226.587710620977</c:v>
                </c:pt>
                <c:pt idx="537">
                  <c:v>226.155945333122</c:v>
                </c:pt>
                <c:pt idx="538">
                  <c:v>225.856400518488</c:v>
                </c:pt>
                <c:pt idx="539">
                  <c:v>225.278693987653</c:v>
                </c:pt>
                <c:pt idx="540">
                  <c:v>225.374916484406</c:v>
                </c:pt>
                <c:pt idx="541">
                  <c:v>225.126581806684</c:v>
                </c:pt>
                <c:pt idx="542">
                  <c:v>224.887045143559</c:v>
                </c:pt>
                <c:pt idx="543">
                  <c:v>224.493100578712</c:v>
                </c:pt>
                <c:pt idx="544">
                  <c:v>224.363923410359</c:v>
                </c:pt>
                <c:pt idx="545">
                  <c:v>223.982501394668</c:v>
                </c:pt>
                <c:pt idx="546">
                  <c:v>223.82105045011</c:v>
                </c:pt>
                <c:pt idx="547">
                  <c:v>223.680326744434</c:v>
                </c:pt>
                <c:pt idx="548">
                  <c:v>223.327094390835</c:v>
                </c:pt>
                <c:pt idx="549">
                  <c:v>223.212608487844</c:v>
                </c:pt>
                <c:pt idx="550">
                  <c:v>222.93293585681</c:v>
                </c:pt>
                <c:pt idx="551">
                  <c:v>223.060279492541</c:v>
                </c:pt>
                <c:pt idx="552">
                  <c:v>222.882111133581</c:v>
                </c:pt>
                <c:pt idx="553">
                  <c:v>222.476881952507</c:v>
                </c:pt>
                <c:pt idx="554">
                  <c:v>222.013505136223</c:v>
                </c:pt>
                <c:pt idx="555">
                  <c:v>221.848998638303</c:v>
                </c:pt>
                <c:pt idx="556">
                  <c:v>221.56302557022</c:v>
                </c:pt>
                <c:pt idx="557">
                  <c:v>221.604014803288</c:v>
                </c:pt>
                <c:pt idx="558">
                  <c:v>221.140516692909</c:v>
                </c:pt>
                <c:pt idx="559">
                  <c:v>220.911193673459</c:v>
                </c:pt>
                <c:pt idx="560">
                  <c:v>220.588195994961</c:v>
                </c:pt>
                <c:pt idx="561">
                  <c:v>220.414807099569</c:v>
                </c:pt>
                <c:pt idx="562">
                  <c:v>220.05581162613</c:v>
                </c:pt>
                <c:pt idx="563">
                  <c:v>219.87504015753</c:v>
                </c:pt>
                <c:pt idx="564">
                  <c:v>219.549294835791</c:v>
                </c:pt>
                <c:pt idx="565">
                  <c:v>219.339270793834</c:v>
                </c:pt>
                <c:pt idx="566">
                  <c:v>219.183739062829</c:v>
                </c:pt>
                <c:pt idx="567">
                  <c:v>218.942568293452</c:v>
                </c:pt>
                <c:pt idx="568">
                  <c:v>219.07245928469</c:v>
                </c:pt>
                <c:pt idx="569">
                  <c:v>219.199093002167</c:v>
                </c:pt>
                <c:pt idx="570">
                  <c:v>218.833823810099</c:v>
                </c:pt>
                <c:pt idx="571">
                  <c:v>218.732896740311</c:v>
                </c:pt>
                <c:pt idx="572">
                  <c:v>218.724729771107</c:v>
                </c:pt>
                <c:pt idx="573">
                  <c:v>218.40880605936</c:v>
                </c:pt>
                <c:pt idx="574">
                  <c:v>218.221541082782</c:v>
                </c:pt>
                <c:pt idx="575">
                  <c:v>217.740954300841</c:v>
                </c:pt>
                <c:pt idx="576">
                  <c:v>217.907651387961</c:v>
                </c:pt>
                <c:pt idx="577">
                  <c:v>217.751467818362</c:v>
                </c:pt>
                <c:pt idx="578">
                  <c:v>217.623215931519</c:v>
                </c:pt>
                <c:pt idx="579">
                  <c:v>217.335906916926</c:v>
                </c:pt>
                <c:pt idx="580">
                  <c:v>217.302504469342</c:v>
                </c:pt>
                <c:pt idx="581">
                  <c:v>217.026598486621</c:v>
                </c:pt>
                <c:pt idx="582">
                  <c:v>216.957557708552</c:v>
                </c:pt>
                <c:pt idx="583">
                  <c:v>216.887029449784</c:v>
                </c:pt>
                <c:pt idx="584">
                  <c:v>216.630924470273</c:v>
                </c:pt>
                <c:pt idx="585">
                  <c:v>216.589696872452</c:v>
                </c:pt>
                <c:pt idx="586">
                  <c:v>216.340653642818</c:v>
                </c:pt>
                <c:pt idx="587">
                  <c:v>216.467067520602</c:v>
                </c:pt>
                <c:pt idx="588">
                  <c:v>216.403818997871</c:v>
                </c:pt>
                <c:pt idx="589">
                  <c:v>216.098450278872</c:v>
                </c:pt>
                <c:pt idx="590">
                  <c:v>215.718131548972</c:v>
                </c:pt>
                <c:pt idx="591">
                  <c:v>215.640955430043</c:v>
                </c:pt>
                <c:pt idx="592">
                  <c:v>215.440482207932</c:v>
                </c:pt>
                <c:pt idx="593">
                  <c:v>215.570698772085</c:v>
                </c:pt>
                <c:pt idx="594">
                  <c:v>215.165389611404</c:v>
                </c:pt>
                <c:pt idx="595">
                  <c:v>215.01352671806</c:v>
                </c:pt>
                <c:pt idx="596">
                  <c:v>214.774896048176</c:v>
                </c:pt>
                <c:pt idx="597">
                  <c:v>214.692246636429</c:v>
                </c:pt>
                <c:pt idx="598">
                  <c:v>214.406291732618</c:v>
                </c:pt>
                <c:pt idx="599">
                  <c:v>214.314061680698</c:v>
                </c:pt>
                <c:pt idx="600">
                  <c:v>214.062444371305</c:v>
                </c:pt>
                <c:pt idx="601">
                  <c:v>213.905563371204</c:v>
                </c:pt>
                <c:pt idx="602">
                  <c:v>213.832134578949</c:v>
                </c:pt>
                <c:pt idx="603">
                  <c:v>213.647671550446</c:v>
                </c:pt>
                <c:pt idx="604">
                  <c:v>213.804819561565</c:v>
                </c:pt>
                <c:pt idx="605">
                  <c:v>213.930757177792</c:v>
                </c:pt>
                <c:pt idx="606">
                  <c:v>213.636880542949</c:v>
                </c:pt>
                <c:pt idx="607">
                  <c:v>213.612204793339</c:v>
                </c:pt>
                <c:pt idx="608">
                  <c:v>213.687647249906</c:v>
                </c:pt>
                <c:pt idx="609">
                  <c:v>213.448423495466</c:v>
                </c:pt>
                <c:pt idx="610">
                  <c:v>213.338009775526</c:v>
                </c:pt>
                <c:pt idx="611">
                  <c:v>212.914779841749</c:v>
                </c:pt>
                <c:pt idx="612">
                  <c:v>213.128538661622</c:v>
                </c:pt>
                <c:pt idx="613">
                  <c:v>213.029286952014</c:v>
                </c:pt>
                <c:pt idx="614">
                  <c:v>212.97275986587</c:v>
                </c:pt>
                <c:pt idx="615">
                  <c:v>212.748064049192</c:v>
                </c:pt>
                <c:pt idx="616">
                  <c:v>212.777423224887</c:v>
                </c:pt>
                <c:pt idx="617">
                  <c:v>212.562863362015</c:v>
                </c:pt>
                <c:pt idx="618">
                  <c:v>212.552252173137</c:v>
                </c:pt>
                <c:pt idx="619">
                  <c:v>212.526268537811</c:v>
                </c:pt>
                <c:pt idx="620">
                  <c:v>212.326375891368</c:v>
                </c:pt>
                <c:pt idx="621">
                  <c:v>212.331015377213</c:v>
                </c:pt>
                <c:pt idx="622">
                  <c:v>212.099579044212</c:v>
                </c:pt>
                <c:pt idx="623">
                  <c:v>212.225131116905</c:v>
                </c:pt>
                <c:pt idx="624">
                  <c:v>212.238124252322</c:v>
                </c:pt>
                <c:pt idx="625">
                  <c:v>211.989324738859</c:v>
                </c:pt>
                <c:pt idx="626">
                  <c:v>211.648558247738</c:v>
                </c:pt>
                <c:pt idx="627">
                  <c:v>211.619753350257</c:v>
                </c:pt>
                <c:pt idx="628">
                  <c:v>211.463746297088</c:v>
                </c:pt>
                <c:pt idx="629">
                  <c:v>211.650571960204</c:v>
                </c:pt>
                <c:pt idx="630">
                  <c:v>211.274345268374</c:v>
                </c:pt>
                <c:pt idx="631">
                  <c:v>211.16432406637</c:v>
                </c:pt>
                <c:pt idx="632">
                  <c:v>210.966178103267</c:v>
                </c:pt>
                <c:pt idx="633">
                  <c:v>210.934594281877</c:v>
                </c:pt>
                <c:pt idx="634">
                  <c:v>210.682816412892</c:v>
                </c:pt>
                <c:pt idx="635">
                  <c:v>210.639372760609</c:v>
                </c:pt>
                <c:pt idx="636">
                  <c:v>210.423710991165</c:v>
                </c:pt>
                <c:pt idx="637">
                  <c:v>210.293537981537</c:v>
                </c:pt>
                <c:pt idx="638">
                  <c:v>210.265254904108</c:v>
                </c:pt>
                <c:pt idx="639">
                  <c:v>210.109471245841</c:v>
                </c:pt>
                <c:pt idx="640">
                  <c:v>210.281769433302</c:v>
                </c:pt>
                <c:pt idx="641">
                  <c:v>210.407039611168</c:v>
                </c:pt>
                <c:pt idx="642">
                  <c:v>210.01184262569</c:v>
                </c:pt>
                <c:pt idx="643">
                  <c:v>210.027389796355</c:v>
                </c:pt>
                <c:pt idx="644">
                  <c:v>210.156432050755</c:v>
                </c:pt>
                <c:pt idx="645">
                  <c:v>209.954332146045</c:v>
                </c:pt>
                <c:pt idx="646">
                  <c:v>209.885823127506</c:v>
                </c:pt>
                <c:pt idx="647">
                  <c:v>209.477990386859</c:v>
                </c:pt>
                <c:pt idx="648">
                  <c:v>209.718586166636</c:v>
                </c:pt>
                <c:pt idx="649">
                  <c:v>209.646061264223</c:v>
                </c:pt>
                <c:pt idx="650">
                  <c:v>209.62824513651</c:v>
                </c:pt>
                <c:pt idx="651">
                  <c:v>209.426230833293</c:v>
                </c:pt>
                <c:pt idx="652">
                  <c:v>209.490528597613</c:v>
                </c:pt>
                <c:pt idx="653">
                  <c:v>209.297703659029</c:v>
                </c:pt>
                <c:pt idx="654">
                  <c:v>209.315429104678</c:v>
                </c:pt>
                <c:pt idx="655">
                  <c:v>209.311849281358</c:v>
                </c:pt>
                <c:pt idx="656">
                  <c:v>209.133370077784</c:v>
                </c:pt>
                <c:pt idx="657">
                  <c:v>209.16117776102</c:v>
                </c:pt>
                <c:pt idx="658">
                  <c:v>208.937611434995</c:v>
                </c:pt>
                <c:pt idx="659">
                  <c:v>208.818188463621</c:v>
                </c:pt>
                <c:pt idx="660">
                  <c:v>209.021301191107</c:v>
                </c:pt>
                <c:pt idx="661">
                  <c:v>208.817232698702</c:v>
                </c:pt>
                <c:pt idx="662">
                  <c:v>208.501127735167</c:v>
                </c:pt>
                <c:pt idx="663">
                  <c:v>208.519643690457</c:v>
                </c:pt>
                <c:pt idx="664">
                  <c:v>208.40185913638</c:v>
                </c:pt>
                <c:pt idx="665">
                  <c:v>208.657002946683</c:v>
                </c:pt>
                <c:pt idx="666">
                  <c:v>208.305963152702</c:v>
                </c:pt>
                <c:pt idx="667">
                  <c:v>208.239070575348</c:v>
                </c:pt>
                <c:pt idx="668">
                  <c:v>208.078885915336</c:v>
                </c:pt>
                <c:pt idx="669">
                  <c:v>208.108105663124</c:v>
                </c:pt>
                <c:pt idx="670">
                  <c:v>207.889088297535</c:v>
                </c:pt>
                <c:pt idx="671">
                  <c:v>207.905518920194</c:v>
                </c:pt>
                <c:pt idx="672">
                  <c:v>207.729347948831</c:v>
                </c:pt>
                <c:pt idx="673">
                  <c:v>207.627784443479</c:v>
                </c:pt>
                <c:pt idx="674">
                  <c:v>207.65181349992</c:v>
                </c:pt>
                <c:pt idx="675">
                  <c:v>207.526795941259</c:v>
                </c:pt>
                <c:pt idx="676">
                  <c:v>207.71414241368</c:v>
                </c:pt>
                <c:pt idx="677">
                  <c:v>207.596847081664</c:v>
                </c:pt>
                <c:pt idx="678">
                  <c:v>207.316003856419</c:v>
                </c:pt>
                <c:pt idx="679">
                  <c:v>207.357228086589</c:v>
                </c:pt>
                <c:pt idx="680">
                  <c:v>207.531202735579</c:v>
                </c:pt>
                <c:pt idx="681">
                  <c:v>207.351866224592</c:v>
                </c:pt>
                <c:pt idx="682">
                  <c:v>207.314046856972</c:v>
                </c:pt>
                <c:pt idx="683">
                  <c:v>206.900473088554</c:v>
                </c:pt>
                <c:pt idx="684">
                  <c:v>207.162378405944</c:v>
                </c:pt>
                <c:pt idx="685">
                  <c:v>207.106140713292</c:v>
                </c:pt>
                <c:pt idx="686">
                  <c:v>207.118223696106</c:v>
                </c:pt>
                <c:pt idx="687">
                  <c:v>206.918851576731</c:v>
                </c:pt>
                <c:pt idx="688">
                  <c:v>207.011397391377</c:v>
                </c:pt>
                <c:pt idx="689">
                  <c:v>206.816957337231</c:v>
                </c:pt>
                <c:pt idx="690">
                  <c:v>206.850223254055</c:v>
                </c:pt>
                <c:pt idx="691">
                  <c:v>206.859428902778</c:v>
                </c:pt>
                <c:pt idx="692">
                  <c:v>206.681834097452</c:v>
                </c:pt>
                <c:pt idx="693">
                  <c:v>206.721440794921</c:v>
                </c:pt>
                <c:pt idx="694">
                  <c:v>206.50066747428</c:v>
                </c:pt>
                <c:pt idx="695">
                  <c:v>206.591789074566</c:v>
                </c:pt>
                <c:pt idx="696">
                  <c:v>206.736206015323</c:v>
                </c:pt>
                <c:pt idx="697">
                  <c:v>206.53812440853</c:v>
                </c:pt>
                <c:pt idx="698">
                  <c:v>206.202025826914</c:v>
                </c:pt>
                <c:pt idx="699">
                  <c:v>206.22608675456</c:v>
                </c:pt>
                <c:pt idx="700">
                  <c:v>206.102157616257</c:v>
                </c:pt>
                <c:pt idx="701">
                  <c:v>206.392800277338</c:v>
                </c:pt>
                <c:pt idx="702">
                  <c:v>206.046500061225</c:v>
                </c:pt>
                <c:pt idx="703">
                  <c:v>205.996370452499</c:v>
                </c:pt>
                <c:pt idx="704">
                  <c:v>205.841080311748</c:v>
                </c:pt>
                <c:pt idx="705">
                  <c:v>205.905792072235</c:v>
                </c:pt>
                <c:pt idx="706">
                  <c:v>205.692116653968</c:v>
                </c:pt>
                <c:pt idx="707">
                  <c:v>205.751594627985</c:v>
                </c:pt>
                <c:pt idx="708">
                  <c:v>205.590119128342</c:v>
                </c:pt>
                <c:pt idx="709">
                  <c:v>205.501349164046</c:v>
                </c:pt>
                <c:pt idx="710">
                  <c:v>205.563095278263</c:v>
                </c:pt>
                <c:pt idx="711">
                  <c:v>205.457349114926</c:v>
                </c:pt>
                <c:pt idx="712">
                  <c:v>205.6015260322</c:v>
                </c:pt>
                <c:pt idx="713">
                  <c:v>205.469460721902</c:v>
                </c:pt>
                <c:pt idx="714">
                  <c:v>205.296434930437</c:v>
                </c:pt>
                <c:pt idx="715">
                  <c:v>205.120832915443</c:v>
                </c:pt>
                <c:pt idx="716">
                  <c:v>205.341029858175</c:v>
                </c:pt>
                <c:pt idx="717">
                  <c:v>205.168106951096</c:v>
                </c:pt>
                <c:pt idx="718">
                  <c:v>205.156867881943</c:v>
                </c:pt>
                <c:pt idx="719">
                  <c:v>204.705316382194</c:v>
                </c:pt>
                <c:pt idx="720">
                  <c:v>204.990570717963</c:v>
                </c:pt>
                <c:pt idx="721">
                  <c:v>204.95651429685</c:v>
                </c:pt>
                <c:pt idx="722">
                  <c:v>204.997676639784</c:v>
                </c:pt>
                <c:pt idx="723">
                  <c:v>204.778264079994</c:v>
                </c:pt>
                <c:pt idx="724">
                  <c:v>204.914141989265</c:v>
                </c:pt>
                <c:pt idx="725">
                  <c:v>204.811681699429</c:v>
                </c:pt>
                <c:pt idx="726">
                  <c:v>204.801931402611</c:v>
                </c:pt>
                <c:pt idx="727">
                  <c:v>204.835965264028</c:v>
                </c:pt>
                <c:pt idx="728">
                  <c:v>204.771712814588</c:v>
                </c:pt>
                <c:pt idx="729">
                  <c:v>204.704838780325</c:v>
                </c:pt>
                <c:pt idx="730">
                  <c:v>204.942155256183</c:v>
                </c:pt>
                <c:pt idx="731">
                  <c:v>204.896435396111</c:v>
                </c:pt>
                <c:pt idx="732">
                  <c:v>204.736270684394</c:v>
                </c:pt>
                <c:pt idx="733">
                  <c:v>205.014176164579</c:v>
                </c:pt>
                <c:pt idx="734">
                  <c:v>204.738888552464</c:v>
                </c:pt>
                <c:pt idx="735">
                  <c:v>204.810512606223</c:v>
                </c:pt>
                <c:pt idx="736">
                  <c:v>204.873458227181</c:v>
                </c:pt>
                <c:pt idx="737">
                  <c:v>205.105680813596</c:v>
                </c:pt>
                <c:pt idx="738">
                  <c:v>205.213659918925</c:v>
                </c:pt>
                <c:pt idx="739">
                  <c:v>204.910944307391</c:v>
                </c:pt>
                <c:pt idx="740">
                  <c:v>204.785696372937</c:v>
                </c:pt>
                <c:pt idx="741">
                  <c:v>204.994616754095</c:v>
                </c:pt>
                <c:pt idx="742">
                  <c:v>204.977212042176</c:v>
                </c:pt>
                <c:pt idx="743">
                  <c:v>204.748980628833</c:v>
                </c:pt>
                <c:pt idx="744">
                  <c:v>204.729306034201</c:v>
                </c:pt>
                <c:pt idx="745">
                  <c:v>204.788286403076</c:v>
                </c:pt>
                <c:pt idx="746">
                  <c:v>204.596778858463</c:v>
                </c:pt>
                <c:pt idx="747">
                  <c:v>204.714156100843</c:v>
                </c:pt>
                <c:pt idx="748">
                  <c:v>204.3084099068</c:v>
                </c:pt>
                <c:pt idx="749">
                  <c:v>204.243936755256</c:v>
                </c:pt>
                <c:pt idx="750">
                  <c:v>204.370722824277</c:v>
                </c:pt>
                <c:pt idx="751">
                  <c:v>204.089400443087</c:v>
                </c:pt>
                <c:pt idx="752">
                  <c:v>203.724663848937</c:v>
                </c:pt>
                <c:pt idx="753">
                  <c:v>204.181043468339</c:v>
                </c:pt>
                <c:pt idx="754">
                  <c:v>204.243109050503</c:v>
                </c:pt>
                <c:pt idx="755">
                  <c:v>204.225928044439</c:v>
                </c:pt>
                <c:pt idx="756">
                  <c:v>204.068179458183</c:v>
                </c:pt>
                <c:pt idx="757">
                  <c:v>204.064469853969</c:v>
                </c:pt>
                <c:pt idx="758">
                  <c:v>204.280367874856</c:v>
                </c:pt>
                <c:pt idx="759">
                  <c:v>204.089689179536</c:v>
                </c:pt>
                <c:pt idx="760">
                  <c:v>204.516532774983</c:v>
                </c:pt>
                <c:pt idx="761">
                  <c:v>204.593912343765</c:v>
                </c:pt>
                <c:pt idx="762">
                  <c:v>204.894705847375</c:v>
                </c:pt>
                <c:pt idx="763">
                  <c:v>204.832569978504</c:v>
                </c:pt>
                <c:pt idx="764">
                  <c:v>205.018561865874</c:v>
                </c:pt>
                <c:pt idx="765">
                  <c:v>204.841841528043</c:v>
                </c:pt>
                <c:pt idx="766">
                  <c:v>205.322130144166</c:v>
                </c:pt>
                <c:pt idx="767">
                  <c:v>204.90830028237</c:v>
                </c:pt>
                <c:pt idx="768">
                  <c:v>205.186933440969</c:v>
                </c:pt>
                <c:pt idx="769">
                  <c:v>204.731729667418</c:v>
                </c:pt>
                <c:pt idx="770">
                  <c:v>204.472164715284</c:v>
                </c:pt>
                <c:pt idx="771">
                  <c:v>204.619252465596</c:v>
                </c:pt>
                <c:pt idx="772">
                  <c:v>204.142425091338</c:v>
                </c:pt>
                <c:pt idx="773">
                  <c:v>204.140997055056</c:v>
                </c:pt>
                <c:pt idx="774">
                  <c:v>204.108841708681</c:v>
                </c:pt>
                <c:pt idx="775">
                  <c:v>204.231943944464</c:v>
                </c:pt>
                <c:pt idx="776">
                  <c:v>204.077002163902</c:v>
                </c:pt>
                <c:pt idx="777">
                  <c:v>204.144788144251</c:v>
                </c:pt>
                <c:pt idx="778">
                  <c:v>203.672875213312</c:v>
                </c:pt>
                <c:pt idx="779">
                  <c:v>203.505230958889</c:v>
                </c:pt>
                <c:pt idx="780">
                  <c:v>203.861852106945</c:v>
                </c:pt>
                <c:pt idx="781">
                  <c:v>204.008837525968</c:v>
                </c:pt>
                <c:pt idx="782">
                  <c:v>203.632536704384</c:v>
                </c:pt>
                <c:pt idx="783">
                  <c:v>203.589430099331</c:v>
                </c:pt>
                <c:pt idx="784">
                  <c:v>203.808422953812</c:v>
                </c:pt>
                <c:pt idx="785">
                  <c:v>203.502329106856</c:v>
                </c:pt>
                <c:pt idx="786">
                  <c:v>203.707887355339</c:v>
                </c:pt>
                <c:pt idx="787">
                  <c:v>203.531824736655</c:v>
                </c:pt>
                <c:pt idx="788">
                  <c:v>203.808277961828</c:v>
                </c:pt>
                <c:pt idx="789">
                  <c:v>203.566278473795</c:v>
                </c:pt>
                <c:pt idx="790">
                  <c:v>203.553897912043</c:v>
                </c:pt>
                <c:pt idx="791">
                  <c:v>203.696647127642</c:v>
                </c:pt>
                <c:pt idx="792">
                  <c:v>203.407153872681</c:v>
                </c:pt>
                <c:pt idx="793">
                  <c:v>203.532526114734</c:v>
                </c:pt>
                <c:pt idx="794">
                  <c:v>203.53348355767</c:v>
                </c:pt>
                <c:pt idx="795">
                  <c:v>203.219214939747</c:v>
                </c:pt>
                <c:pt idx="796">
                  <c:v>203.525024920114</c:v>
                </c:pt>
                <c:pt idx="797">
                  <c:v>203.075733493724</c:v>
                </c:pt>
                <c:pt idx="798">
                  <c:v>203.617005113382</c:v>
                </c:pt>
                <c:pt idx="799">
                  <c:v>203.87620556545</c:v>
                </c:pt>
                <c:pt idx="800">
                  <c:v>203.772176528273</c:v>
                </c:pt>
                <c:pt idx="801">
                  <c:v>203.900429432664</c:v>
                </c:pt>
                <c:pt idx="802">
                  <c:v>203.655410161276</c:v>
                </c:pt>
                <c:pt idx="803">
                  <c:v>203.948070961718</c:v>
                </c:pt>
                <c:pt idx="804">
                  <c:v>203.802242669198</c:v>
                </c:pt>
                <c:pt idx="805">
                  <c:v>203.75455091022</c:v>
                </c:pt>
                <c:pt idx="806">
                  <c:v>203.85198047</c:v>
                </c:pt>
                <c:pt idx="807">
                  <c:v>203.794082957912</c:v>
                </c:pt>
                <c:pt idx="808">
                  <c:v>204.043813632115</c:v>
                </c:pt>
                <c:pt idx="809">
                  <c:v>204.011984011249</c:v>
                </c:pt>
                <c:pt idx="810">
                  <c:v>204.138605125467</c:v>
                </c:pt>
                <c:pt idx="811">
                  <c:v>204.251748560071</c:v>
                </c:pt>
                <c:pt idx="812">
                  <c:v>204.105209186419</c:v>
                </c:pt>
                <c:pt idx="813">
                  <c:v>204.097840308383</c:v>
                </c:pt>
                <c:pt idx="814">
                  <c:v>203.982236528659</c:v>
                </c:pt>
                <c:pt idx="815">
                  <c:v>204.015500522752</c:v>
                </c:pt>
                <c:pt idx="816">
                  <c:v>204.203988980874</c:v>
                </c:pt>
                <c:pt idx="817">
                  <c:v>204.221493112662</c:v>
                </c:pt>
                <c:pt idx="818">
                  <c:v>204.301276366432</c:v>
                </c:pt>
                <c:pt idx="819">
                  <c:v>204.340182873487</c:v>
                </c:pt>
                <c:pt idx="820">
                  <c:v>204.34749569032</c:v>
                </c:pt>
                <c:pt idx="821">
                  <c:v>204.351653879958</c:v>
                </c:pt>
                <c:pt idx="822">
                  <c:v>204.291721541497</c:v>
                </c:pt>
                <c:pt idx="823">
                  <c:v>204.30059527347</c:v>
                </c:pt>
                <c:pt idx="824">
                  <c:v>204.381956341162</c:v>
                </c:pt>
                <c:pt idx="825">
                  <c:v>204.303195226593</c:v>
                </c:pt>
                <c:pt idx="826">
                  <c:v>204.438154456509</c:v>
                </c:pt>
                <c:pt idx="827">
                  <c:v>204.269680701265</c:v>
                </c:pt>
                <c:pt idx="828">
                  <c:v>204.349866189529</c:v>
                </c:pt>
                <c:pt idx="829">
                  <c:v>204.253483480297</c:v>
                </c:pt>
                <c:pt idx="830">
                  <c:v>204.340087334516</c:v>
                </c:pt>
                <c:pt idx="831">
                  <c:v>204.404194891002</c:v>
                </c:pt>
                <c:pt idx="832">
                  <c:v>204.19711380046</c:v>
                </c:pt>
                <c:pt idx="833">
                  <c:v>204.27588613651</c:v>
                </c:pt>
                <c:pt idx="834">
                  <c:v>204.275295802499</c:v>
                </c:pt>
                <c:pt idx="835">
                  <c:v>204.147624664458</c:v>
                </c:pt>
                <c:pt idx="836">
                  <c:v>204.160282326572</c:v>
                </c:pt>
                <c:pt idx="837">
                  <c:v>203.998213660278</c:v>
                </c:pt>
                <c:pt idx="838">
                  <c:v>204.046585491538</c:v>
                </c:pt>
                <c:pt idx="839">
                  <c:v>203.907508647991</c:v>
                </c:pt>
                <c:pt idx="840">
                  <c:v>203.99704082185</c:v>
                </c:pt>
                <c:pt idx="841">
                  <c:v>203.872344617341</c:v>
                </c:pt>
                <c:pt idx="842">
                  <c:v>204.012274868659</c:v>
                </c:pt>
                <c:pt idx="843">
                  <c:v>203.98317986302</c:v>
                </c:pt>
                <c:pt idx="844">
                  <c:v>203.99279158341</c:v>
                </c:pt>
                <c:pt idx="845">
                  <c:v>204.024922984339</c:v>
                </c:pt>
                <c:pt idx="846">
                  <c:v>204.007679795635</c:v>
                </c:pt>
                <c:pt idx="847">
                  <c:v>203.965185078509</c:v>
                </c:pt>
                <c:pt idx="848">
                  <c:v>204.008220017963</c:v>
                </c:pt>
                <c:pt idx="849">
                  <c:v>203.993602533906</c:v>
                </c:pt>
                <c:pt idx="850">
                  <c:v>203.955118538238</c:v>
                </c:pt>
                <c:pt idx="851">
                  <c:v>203.932436184851</c:v>
                </c:pt>
                <c:pt idx="852">
                  <c:v>203.840707427172</c:v>
                </c:pt>
                <c:pt idx="853">
                  <c:v>203.975497609573</c:v>
                </c:pt>
                <c:pt idx="854">
                  <c:v>204.029093657802</c:v>
                </c:pt>
                <c:pt idx="855">
                  <c:v>203.990834623754</c:v>
                </c:pt>
                <c:pt idx="856">
                  <c:v>204.035363961383</c:v>
                </c:pt>
                <c:pt idx="857">
                  <c:v>204.001453218963</c:v>
                </c:pt>
                <c:pt idx="858">
                  <c:v>204.019483611219</c:v>
                </c:pt>
                <c:pt idx="859">
                  <c:v>204.003150497088</c:v>
                </c:pt>
                <c:pt idx="860">
                  <c:v>204.040783792661</c:v>
                </c:pt>
                <c:pt idx="861">
                  <c:v>204.010818037853</c:v>
                </c:pt>
                <c:pt idx="862">
                  <c:v>204.042955673287</c:v>
                </c:pt>
                <c:pt idx="863">
                  <c:v>204.044822981003</c:v>
                </c:pt>
                <c:pt idx="864">
                  <c:v>204.097414122969</c:v>
                </c:pt>
                <c:pt idx="865">
                  <c:v>204.000162737326</c:v>
                </c:pt>
                <c:pt idx="866">
                  <c:v>204.050849021584</c:v>
                </c:pt>
                <c:pt idx="867">
                  <c:v>204.016248395121</c:v>
                </c:pt>
                <c:pt idx="868">
                  <c:v>204.073096058685</c:v>
                </c:pt>
                <c:pt idx="869">
                  <c:v>204.126913017105</c:v>
                </c:pt>
                <c:pt idx="870">
                  <c:v>204.032594505647</c:v>
                </c:pt>
                <c:pt idx="871">
                  <c:v>204.067901889444</c:v>
                </c:pt>
                <c:pt idx="872">
                  <c:v>203.983578559102</c:v>
                </c:pt>
                <c:pt idx="873">
                  <c:v>204.078469038336</c:v>
                </c:pt>
                <c:pt idx="874">
                  <c:v>204.055781534025</c:v>
                </c:pt>
                <c:pt idx="875">
                  <c:v>204.052019698124</c:v>
                </c:pt>
                <c:pt idx="876">
                  <c:v>204.082759607261</c:v>
                </c:pt>
                <c:pt idx="877">
                  <c:v>204.004881078651</c:v>
                </c:pt>
                <c:pt idx="878">
                  <c:v>204.001131832197</c:v>
                </c:pt>
                <c:pt idx="879">
                  <c:v>203.887144826299</c:v>
                </c:pt>
                <c:pt idx="880">
                  <c:v>203.881560174426</c:v>
                </c:pt>
                <c:pt idx="881">
                  <c:v>203.84422746585</c:v>
                </c:pt>
                <c:pt idx="882">
                  <c:v>203.862818074172</c:v>
                </c:pt>
                <c:pt idx="883">
                  <c:v>203.910651875578</c:v>
                </c:pt>
                <c:pt idx="884">
                  <c:v>203.902661869658</c:v>
                </c:pt>
                <c:pt idx="885">
                  <c:v>203.987809028181</c:v>
                </c:pt>
                <c:pt idx="886">
                  <c:v>204.085325787093</c:v>
                </c:pt>
                <c:pt idx="887">
                  <c:v>203.961314570438</c:v>
                </c:pt>
                <c:pt idx="888">
                  <c:v>203.976032094935</c:v>
                </c:pt>
                <c:pt idx="889">
                  <c:v>204.0159735056</c:v>
                </c:pt>
                <c:pt idx="890">
                  <c:v>203.962774548386</c:v>
                </c:pt>
                <c:pt idx="891">
                  <c:v>204.017108998879</c:v>
                </c:pt>
                <c:pt idx="892">
                  <c:v>203.988929240863</c:v>
                </c:pt>
                <c:pt idx="893">
                  <c:v>204.026443899161</c:v>
                </c:pt>
                <c:pt idx="894">
                  <c:v>203.968911773132</c:v>
                </c:pt>
                <c:pt idx="895">
                  <c:v>203.987829332956</c:v>
                </c:pt>
                <c:pt idx="896">
                  <c:v>204.032774882155</c:v>
                </c:pt>
                <c:pt idx="897">
                  <c:v>204.021706389202</c:v>
                </c:pt>
                <c:pt idx="898">
                  <c:v>204.000210769877</c:v>
                </c:pt>
                <c:pt idx="899">
                  <c:v>204.022622213058</c:v>
                </c:pt>
                <c:pt idx="900">
                  <c:v>204.061194743242</c:v>
                </c:pt>
                <c:pt idx="901">
                  <c:v>204.020841928516</c:v>
                </c:pt>
                <c:pt idx="902">
                  <c:v>203.896076510985</c:v>
                </c:pt>
                <c:pt idx="903">
                  <c:v>203.933492974969</c:v>
                </c:pt>
                <c:pt idx="904">
                  <c:v>203.931879368597</c:v>
                </c:pt>
                <c:pt idx="905">
                  <c:v>203.911936820793</c:v>
                </c:pt>
                <c:pt idx="906">
                  <c:v>203.931765256582</c:v>
                </c:pt>
                <c:pt idx="907">
                  <c:v>203.89021701077</c:v>
                </c:pt>
                <c:pt idx="908">
                  <c:v>203.933344245529</c:v>
                </c:pt>
                <c:pt idx="909">
                  <c:v>203.958409848781</c:v>
                </c:pt>
                <c:pt idx="910">
                  <c:v>203.933679279135</c:v>
                </c:pt>
                <c:pt idx="911">
                  <c:v>203.961109604733</c:v>
                </c:pt>
                <c:pt idx="912">
                  <c:v>203.935891786994</c:v>
                </c:pt>
                <c:pt idx="913">
                  <c:v>203.942240747082</c:v>
                </c:pt>
                <c:pt idx="914">
                  <c:v>203.931536641209</c:v>
                </c:pt>
                <c:pt idx="915">
                  <c:v>203.942505302469</c:v>
                </c:pt>
                <c:pt idx="916">
                  <c:v>203.910679677112</c:v>
                </c:pt>
                <c:pt idx="917">
                  <c:v>203.956535226483</c:v>
                </c:pt>
                <c:pt idx="918">
                  <c:v>203.939074703465</c:v>
                </c:pt>
                <c:pt idx="919">
                  <c:v>203.907925502644</c:v>
                </c:pt>
                <c:pt idx="920">
                  <c:v>203.928000499258</c:v>
                </c:pt>
                <c:pt idx="921">
                  <c:v>203.912860363468</c:v>
                </c:pt>
                <c:pt idx="922">
                  <c:v>203.907150116623</c:v>
                </c:pt>
                <c:pt idx="923">
                  <c:v>203.91639440453</c:v>
                </c:pt>
                <c:pt idx="924">
                  <c:v>203.922471861277</c:v>
                </c:pt>
                <c:pt idx="925">
                  <c:v>203.880324655904</c:v>
                </c:pt>
                <c:pt idx="926">
                  <c:v>203.913478602291</c:v>
                </c:pt>
                <c:pt idx="927">
                  <c:v>203.952424517776</c:v>
                </c:pt>
                <c:pt idx="928">
                  <c:v>203.936743061389</c:v>
                </c:pt>
                <c:pt idx="929">
                  <c:v>203.94290645321</c:v>
                </c:pt>
                <c:pt idx="930">
                  <c:v>203.957220379239</c:v>
                </c:pt>
                <c:pt idx="931">
                  <c:v>203.966217769635</c:v>
                </c:pt>
                <c:pt idx="932">
                  <c:v>203.991812536383</c:v>
                </c:pt>
                <c:pt idx="933">
                  <c:v>203.976152623292</c:v>
                </c:pt>
                <c:pt idx="934">
                  <c:v>204.034511767498</c:v>
                </c:pt>
                <c:pt idx="935">
                  <c:v>204.004763237703</c:v>
                </c:pt>
                <c:pt idx="936">
                  <c:v>203.957860810994</c:v>
                </c:pt>
                <c:pt idx="937">
                  <c:v>203.929590996698</c:v>
                </c:pt>
                <c:pt idx="938">
                  <c:v>203.961798204235</c:v>
                </c:pt>
                <c:pt idx="939">
                  <c:v>203.943689426077</c:v>
                </c:pt>
                <c:pt idx="940">
                  <c:v>203.906109639643</c:v>
                </c:pt>
                <c:pt idx="941">
                  <c:v>203.907157640033</c:v>
                </c:pt>
                <c:pt idx="942">
                  <c:v>203.934562578089</c:v>
                </c:pt>
                <c:pt idx="943">
                  <c:v>203.904392479419</c:v>
                </c:pt>
                <c:pt idx="944">
                  <c:v>203.873177296808</c:v>
                </c:pt>
                <c:pt idx="945">
                  <c:v>203.915108876968</c:v>
                </c:pt>
                <c:pt idx="946">
                  <c:v>203.879263425165</c:v>
                </c:pt>
                <c:pt idx="947">
                  <c:v>203.877410192684</c:v>
                </c:pt>
                <c:pt idx="948">
                  <c:v>203.840049485265</c:v>
                </c:pt>
                <c:pt idx="949">
                  <c:v>203.891050977858</c:v>
                </c:pt>
                <c:pt idx="950">
                  <c:v>203.853132936789</c:v>
                </c:pt>
                <c:pt idx="951">
                  <c:v>203.891126226819</c:v>
                </c:pt>
                <c:pt idx="952">
                  <c:v>203.905113306577</c:v>
                </c:pt>
                <c:pt idx="953">
                  <c:v>203.886207524943</c:v>
                </c:pt>
                <c:pt idx="954">
                  <c:v>203.862645476903</c:v>
                </c:pt>
                <c:pt idx="955">
                  <c:v>203.906353205257</c:v>
                </c:pt>
                <c:pt idx="956">
                  <c:v>203.965624496052</c:v>
                </c:pt>
                <c:pt idx="957">
                  <c:v>203.907635874616</c:v>
                </c:pt>
                <c:pt idx="958">
                  <c:v>203.940314018446</c:v>
                </c:pt>
                <c:pt idx="959">
                  <c:v>203.959273975825</c:v>
                </c:pt>
                <c:pt idx="960">
                  <c:v>203.924531770152</c:v>
                </c:pt>
                <c:pt idx="961">
                  <c:v>203.922947950471</c:v>
                </c:pt>
                <c:pt idx="962">
                  <c:v>203.917521331591</c:v>
                </c:pt>
                <c:pt idx="963">
                  <c:v>203.921228335572</c:v>
                </c:pt>
                <c:pt idx="964">
                  <c:v>203.897781843227</c:v>
                </c:pt>
                <c:pt idx="965">
                  <c:v>203.901005808899</c:v>
                </c:pt>
                <c:pt idx="966">
                  <c:v>203.905309100937</c:v>
                </c:pt>
                <c:pt idx="967">
                  <c:v>203.908606546548</c:v>
                </c:pt>
                <c:pt idx="968">
                  <c:v>203.936334089995</c:v>
                </c:pt>
                <c:pt idx="969">
                  <c:v>203.94708145784</c:v>
                </c:pt>
                <c:pt idx="970">
                  <c:v>203.895778399653</c:v>
                </c:pt>
                <c:pt idx="971">
                  <c:v>203.943361922016</c:v>
                </c:pt>
                <c:pt idx="972">
                  <c:v>203.986137821638</c:v>
                </c:pt>
                <c:pt idx="973">
                  <c:v>203.977137469635</c:v>
                </c:pt>
                <c:pt idx="974">
                  <c:v>203.953027271461</c:v>
                </c:pt>
                <c:pt idx="975">
                  <c:v>204.003280784521</c:v>
                </c:pt>
                <c:pt idx="976">
                  <c:v>203.98429010151</c:v>
                </c:pt>
                <c:pt idx="977">
                  <c:v>204.002187684828</c:v>
                </c:pt>
                <c:pt idx="978">
                  <c:v>203.985705273322</c:v>
                </c:pt>
                <c:pt idx="979">
                  <c:v>204.0006043981</c:v>
                </c:pt>
                <c:pt idx="980">
                  <c:v>203.961620445952</c:v>
                </c:pt>
                <c:pt idx="981">
                  <c:v>203.979106399656</c:v>
                </c:pt>
                <c:pt idx="982">
                  <c:v>203.974317373589</c:v>
                </c:pt>
                <c:pt idx="983">
                  <c:v>203.980286647193</c:v>
                </c:pt>
                <c:pt idx="984">
                  <c:v>203.975081462716</c:v>
                </c:pt>
                <c:pt idx="985">
                  <c:v>203.971140229331</c:v>
                </c:pt>
                <c:pt idx="986">
                  <c:v>203.962240145652</c:v>
                </c:pt>
                <c:pt idx="987">
                  <c:v>203.960142529163</c:v>
                </c:pt>
                <c:pt idx="988">
                  <c:v>203.975052934002</c:v>
                </c:pt>
                <c:pt idx="989">
                  <c:v>203.949411570957</c:v>
                </c:pt>
                <c:pt idx="990">
                  <c:v>203.971938073518</c:v>
                </c:pt>
                <c:pt idx="991">
                  <c:v>203.940547107825</c:v>
                </c:pt>
                <c:pt idx="992">
                  <c:v>203.944694274078</c:v>
                </c:pt>
                <c:pt idx="993">
                  <c:v>203.923174517524</c:v>
                </c:pt>
                <c:pt idx="994">
                  <c:v>203.917682572793</c:v>
                </c:pt>
                <c:pt idx="995">
                  <c:v>203.933070906241</c:v>
                </c:pt>
                <c:pt idx="996">
                  <c:v>203.915326021228</c:v>
                </c:pt>
                <c:pt idx="997">
                  <c:v>203.915366261288</c:v>
                </c:pt>
                <c:pt idx="998">
                  <c:v>203.888559075764</c:v>
                </c:pt>
                <c:pt idx="999">
                  <c:v>203.893065320411</c:v>
                </c:pt>
                <c:pt idx="1000">
                  <c:v>203.881358114393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12.4104466613369</c:v>
                </c:pt>
                <c:pt idx="2">
                  <c:v>14.2128627042787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12.4940804985986</c:v>
                </c:pt>
                <c:pt idx="2">
                  <c:v>13.9390087796834</c:v>
                </c:pt>
                <c:pt idx="3">
                  <c:v>0.356762840387464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0.0836338372617032</c:v>
                </c:pt>
                <c:pt idx="2">
                  <c:v>12.1365927367415</c:v>
                </c:pt>
                <c:pt idx="3">
                  <c:v>14.5696255446662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12.5193235333581</c:v>
                </c:pt>
                <c:pt idx="2">
                  <c:v>14.3670646759655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12.5988468305878</c:v>
                </c:pt>
                <c:pt idx="2">
                  <c:v>14.1064070331178</c:v>
                </c:pt>
                <c:pt idx="3">
                  <c:v>0.339400080697774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0.079523297229782</c:v>
                </c:pt>
                <c:pt idx="2">
                  <c:v>12.2586658905104</c:v>
                </c:pt>
                <c:pt idx="3">
                  <c:v>14.7064647566633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12.6074600911364</c:v>
                </c:pt>
                <c:pt idx="2">
                  <c:v>14.4920636864611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12.6836367915307</c:v>
                </c:pt>
                <c:pt idx="2">
                  <c:v>14.2421734481172</c:v>
                </c:pt>
                <c:pt idx="3">
                  <c:v>0.325249201604404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0.0761767003942416</c:v>
                </c:pt>
                <c:pt idx="2">
                  <c:v>12.3575698527925</c:v>
                </c:pt>
                <c:pt idx="3">
                  <c:v>14.8173128880655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85325719.4563063</v>
      </c>
      <c r="C2">
        <v>0</v>
      </c>
      <c r="D2">
        <v>54936907.3582269</v>
      </c>
      <c r="E2">
        <v>10562866.4838562</v>
      </c>
      <c r="F2">
        <v>5018153.18331808</v>
      </c>
      <c r="G2">
        <v>14807792.4309051</v>
      </c>
    </row>
    <row r="3" spans="1:7">
      <c r="A3">
        <v>1</v>
      </c>
      <c r="B3">
        <v>583221695.684128</v>
      </c>
      <c r="C3">
        <v>7286234.23898397</v>
      </c>
      <c r="D3">
        <v>455255906.523375</v>
      </c>
      <c r="E3">
        <v>10562866.4838562</v>
      </c>
      <c r="F3">
        <v>50181531.8331809</v>
      </c>
      <c r="G3">
        <v>59935156.6047318</v>
      </c>
    </row>
    <row r="4" spans="1:7">
      <c r="A4">
        <v>2</v>
      </c>
      <c r="B4">
        <v>579810020.591341</v>
      </c>
      <c r="C4">
        <v>7270843.72222932</v>
      </c>
      <c r="D4">
        <v>453522544.501014</v>
      </c>
      <c r="E4">
        <v>10562866.4838562</v>
      </c>
      <c r="F4">
        <v>49097015.0285844</v>
      </c>
      <c r="G4">
        <v>59356750.8556571</v>
      </c>
    </row>
    <row r="5" spans="1:7">
      <c r="A5">
        <v>3</v>
      </c>
      <c r="B5">
        <v>576442265.904488</v>
      </c>
      <c r="C5">
        <v>7255406.68019651</v>
      </c>
      <c r="D5">
        <v>451835259.815252</v>
      </c>
      <c r="E5">
        <v>10562866.4838562</v>
      </c>
      <c r="F5">
        <v>48013481.75887</v>
      </c>
      <c r="G5">
        <v>58775251.1663135</v>
      </c>
    </row>
    <row r="6" spans="1:7">
      <c r="A6">
        <v>4</v>
      </c>
      <c r="B6">
        <v>573104096.142759</v>
      </c>
      <c r="C6">
        <v>7239932.1939153</v>
      </c>
      <c r="D6">
        <v>450179289.256881</v>
      </c>
      <c r="E6">
        <v>10562866.4838562</v>
      </c>
      <c r="F6">
        <v>46930739.0438555</v>
      </c>
      <c r="G6">
        <v>58191269.1642506</v>
      </c>
    </row>
    <row r="7" spans="1:7">
      <c r="A7">
        <v>5</v>
      </c>
      <c r="B7">
        <v>569808833.80553</v>
      </c>
      <c r="C7">
        <v>7224427.69886385</v>
      </c>
      <c r="D7">
        <v>448567607.565501</v>
      </c>
      <c r="E7">
        <v>10562866.4838562</v>
      </c>
      <c r="F7">
        <v>45848630.1840933</v>
      </c>
      <c r="G7">
        <v>57605301.873216</v>
      </c>
    </row>
    <row r="8" spans="1:7">
      <c r="A8">
        <v>6</v>
      </c>
      <c r="B8">
        <v>566558526.272164</v>
      </c>
      <c r="C8">
        <v>7208899.42840636</v>
      </c>
      <c r="D8">
        <v>447001972.363799</v>
      </c>
      <c r="E8">
        <v>10562866.4838562</v>
      </c>
      <c r="F8">
        <v>44767024.6596523</v>
      </c>
      <c r="G8">
        <v>57017763.3364503</v>
      </c>
    </row>
    <row r="9" spans="1:7">
      <c r="A9">
        <v>7</v>
      </c>
      <c r="B9">
        <v>563327130.105542</v>
      </c>
      <c r="C9">
        <v>7193352.73529019</v>
      </c>
      <c r="D9">
        <v>445456092.712348</v>
      </c>
      <c r="E9">
        <v>10562866.4838562</v>
      </c>
      <c r="F9">
        <v>43685810.9196438</v>
      </c>
      <c r="G9">
        <v>56429007.2544037</v>
      </c>
    </row>
    <row r="10" spans="1:7">
      <c r="A10">
        <v>8</v>
      </c>
      <c r="B10">
        <v>560096976.212228</v>
      </c>
      <c r="C10">
        <v>7177792.33233708</v>
      </c>
      <c r="D10">
        <v>443912082.591727</v>
      </c>
      <c r="E10">
        <v>10562866.4838562</v>
      </c>
      <c r="F10">
        <v>42604891.058757</v>
      </c>
      <c r="G10">
        <v>55839343.7455507</v>
      </c>
    </row>
    <row r="11" spans="1:7">
      <c r="A11">
        <v>9</v>
      </c>
      <c r="B11">
        <v>556862987.302678</v>
      </c>
      <c r="C11">
        <v>7162222.47926129</v>
      </c>
      <c r="D11">
        <v>442364669.372982</v>
      </c>
      <c r="E11">
        <v>10562866.4838562</v>
      </c>
      <c r="F11">
        <v>41524176.7361892</v>
      </c>
      <c r="G11">
        <v>55249052.2303902</v>
      </c>
    </row>
    <row r="12" spans="1:7">
      <c r="A12">
        <v>10</v>
      </c>
      <c r="B12">
        <v>553646052.82779</v>
      </c>
      <c r="C12">
        <v>7146647.13396476</v>
      </c>
      <c r="D12">
        <v>440834561.524158</v>
      </c>
      <c r="E12">
        <v>10562866.4838562</v>
      </c>
      <c r="F12">
        <v>40443585.9052106</v>
      </c>
      <c r="G12">
        <v>54658391.7806</v>
      </c>
    </row>
    <row r="13" spans="1:7">
      <c r="A13">
        <v>11</v>
      </c>
      <c r="B13">
        <v>550468382.490828</v>
      </c>
      <c r="C13">
        <v>7131070.08145452</v>
      </c>
      <c r="D13">
        <v>439343795.99505</v>
      </c>
      <c r="E13">
        <v>10562866.4838562</v>
      </c>
      <c r="F13">
        <v>39363040.0487287</v>
      </c>
      <c r="G13">
        <v>54067609.8817385</v>
      </c>
    </row>
    <row r="14" spans="1:7">
      <c r="A14">
        <v>12</v>
      </c>
      <c r="B14">
        <v>547310073.74746</v>
      </c>
      <c r="C14">
        <v>7115495.05046006</v>
      </c>
      <c r="D14">
        <v>437872300.194479</v>
      </c>
      <c r="E14">
        <v>10562866.4838562</v>
      </c>
      <c r="F14">
        <v>38282461.6902814</v>
      </c>
      <c r="G14">
        <v>53476950.3283832</v>
      </c>
    </row>
    <row r="15" spans="1:7">
      <c r="A15">
        <v>13</v>
      </c>
      <c r="B15">
        <v>544152529.334575</v>
      </c>
      <c r="C15">
        <v>7099925.82622212</v>
      </c>
      <c r="D15">
        <v>436401304.18487</v>
      </c>
      <c r="E15">
        <v>10562866.4838562</v>
      </c>
      <c r="F15">
        <v>37201771.98841</v>
      </c>
      <c r="G15">
        <v>52886660.8512168</v>
      </c>
    </row>
    <row r="16" spans="1:7">
      <c r="A16">
        <v>14</v>
      </c>
      <c r="B16">
        <v>540650669.620911</v>
      </c>
      <c r="C16">
        <v>7081318.60494759</v>
      </c>
      <c r="D16">
        <v>434612633.181022</v>
      </c>
      <c r="E16">
        <v>10562866.4838562</v>
      </c>
      <c r="F16">
        <v>36079552.2947626</v>
      </c>
      <c r="G16">
        <v>52314299.0563227</v>
      </c>
    </row>
    <row r="17" spans="1:7">
      <c r="A17">
        <v>15</v>
      </c>
      <c r="B17">
        <v>537194448.322375</v>
      </c>
      <c r="C17">
        <v>7062646.98392455</v>
      </c>
      <c r="D17">
        <v>432869512.454527</v>
      </c>
      <c r="E17">
        <v>10562866.4838562</v>
      </c>
      <c r="F17">
        <v>34955848.6041012</v>
      </c>
      <c r="G17">
        <v>51743573.795966</v>
      </c>
    </row>
    <row r="18" spans="1:7">
      <c r="A18">
        <v>16</v>
      </c>
      <c r="B18">
        <v>533809796.437075</v>
      </c>
      <c r="C18">
        <v>7043876.85791059</v>
      </c>
      <c r="D18">
        <v>431197831.03377</v>
      </c>
      <c r="E18">
        <v>10562866.4838562</v>
      </c>
      <c r="F18">
        <v>33829875.2560393</v>
      </c>
      <c r="G18">
        <v>51175346.8054991</v>
      </c>
    </row>
    <row r="19" spans="1:7">
      <c r="A19">
        <v>17</v>
      </c>
      <c r="B19">
        <v>530531141.364693</v>
      </c>
      <c r="C19">
        <v>7024967.09613915</v>
      </c>
      <c r="D19">
        <v>429631966.813681</v>
      </c>
      <c r="E19">
        <v>10562866.4838562</v>
      </c>
      <c r="F19">
        <v>32700686.9776551</v>
      </c>
      <c r="G19">
        <v>50610653.9933614</v>
      </c>
    </row>
    <row r="20" spans="1:7">
      <c r="A20">
        <v>18</v>
      </c>
      <c r="B20">
        <v>307845681.025253</v>
      </c>
      <c r="C20">
        <v>4240594.745826</v>
      </c>
      <c r="D20">
        <v>233087055.148597</v>
      </c>
      <c r="E20">
        <v>10562866.4838562</v>
      </c>
      <c r="F20">
        <v>25090765.9165904</v>
      </c>
      <c r="G20">
        <v>34864398.7303835</v>
      </c>
    </row>
    <row r="21" spans="1:7">
      <c r="A21">
        <v>19</v>
      </c>
      <c r="B21">
        <v>233110257.846999</v>
      </c>
      <c r="C21">
        <v>3312114.70017784</v>
      </c>
      <c r="D21">
        <v>167273431.03706</v>
      </c>
      <c r="E21">
        <v>10562866.4838562</v>
      </c>
      <c r="F21">
        <v>22408381.2037275</v>
      </c>
      <c r="G21">
        <v>29553464.4221778</v>
      </c>
    </row>
    <row r="22" spans="1:7">
      <c r="A22">
        <v>20</v>
      </c>
      <c r="B22">
        <v>213280018.636055</v>
      </c>
      <c r="C22">
        <v>3078452.60965462</v>
      </c>
      <c r="D22">
        <v>150357381.381967</v>
      </c>
      <c r="E22">
        <v>10562866.4838562</v>
      </c>
      <c r="F22">
        <v>21278545.0677075</v>
      </c>
      <c r="G22">
        <v>28002773.0928706</v>
      </c>
    </row>
    <row r="23" spans="1:7">
      <c r="A23">
        <v>21</v>
      </c>
      <c r="B23">
        <v>198912283.756142</v>
      </c>
      <c r="C23">
        <v>2911939.72053562</v>
      </c>
      <c r="D23">
        <v>138198666.337963</v>
      </c>
      <c r="E23">
        <v>10562866.4838562</v>
      </c>
      <c r="F23">
        <v>20385632.433876</v>
      </c>
      <c r="G23">
        <v>26853178.7799111</v>
      </c>
    </row>
    <row r="24" spans="1:7">
      <c r="A24">
        <v>22</v>
      </c>
      <c r="B24">
        <v>198483626.43649</v>
      </c>
      <c r="C24">
        <v>2912914.06904545</v>
      </c>
      <c r="D24">
        <v>138072098.120363</v>
      </c>
      <c r="E24">
        <v>10562866.4838562</v>
      </c>
      <c r="F24">
        <v>20179883.7931233</v>
      </c>
      <c r="G24">
        <v>26755863.9701021</v>
      </c>
    </row>
    <row r="25" spans="1:7">
      <c r="A25">
        <v>23</v>
      </c>
      <c r="B25">
        <v>187709971.641108</v>
      </c>
      <c r="C25">
        <v>2789296.43512283</v>
      </c>
      <c r="D25">
        <v>128993935.86751</v>
      </c>
      <c r="E25">
        <v>10562866.4838562</v>
      </c>
      <c r="F25">
        <v>19480797.5355143</v>
      </c>
      <c r="G25">
        <v>25883075.3191043</v>
      </c>
    </row>
    <row r="26" spans="1:7">
      <c r="A26">
        <v>24</v>
      </c>
      <c r="B26">
        <v>187255747.00114</v>
      </c>
      <c r="C26">
        <v>2789787.16489698</v>
      </c>
      <c r="D26">
        <v>128844567.908688</v>
      </c>
      <c r="E26">
        <v>10562866.4838562</v>
      </c>
      <c r="F26">
        <v>19275365.5807581</v>
      </c>
      <c r="G26">
        <v>25783159.8629401</v>
      </c>
    </row>
    <row r="27" spans="1:7">
      <c r="A27">
        <v>25</v>
      </c>
      <c r="B27">
        <v>178894000.905705</v>
      </c>
      <c r="C27">
        <v>2694845.11378119</v>
      </c>
      <c r="D27">
        <v>121831466.510107</v>
      </c>
      <c r="E27">
        <v>10562866.4838562</v>
      </c>
      <c r="F27">
        <v>18708052.5074334</v>
      </c>
      <c r="G27">
        <v>25096770.2905276</v>
      </c>
    </row>
    <row r="28" spans="1:7">
      <c r="A28">
        <v>26</v>
      </c>
      <c r="B28">
        <v>178423311.124113</v>
      </c>
      <c r="C28">
        <v>2695000.09627814</v>
      </c>
      <c r="D28">
        <v>121667247.378968</v>
      </c>
      <c r="E28">
        <v>10562866.4838562</v>
      </c>
      <c r="F28">
        <v>18503461.8977435</v>
      </c>
      <c r="G28">
        <v>24994735.2672678</v>
      </c>
    </row>
    <row r="29" spans="1:7">
      <c r="A29">
        <v>27</v>
      </c>
      <c r="B29">
        <v>171692869.178246</v>
      </c>
      <c r="C29">
        <v>2619048.22681053</v>
      </c>
      <c r="D29">
        <v>116046908.814598</v>
      </c>
      <c r="E29">
        <v>10562866.4838562</v>
      </c>
      <c r="F29">
        <v>18035801.2973298</v>
      </c>
      <c r="G29">
        <v>24428244.3556505</v>
      </c>
    </row>
    <row r="30" spans="1:7">
      <c r="A30">
        <v>28</v>
      </c>
      <c r="B30">
        <v>171213191.154869</v>
      </c>
      <c r="C30">
        <v>2618948.02571361</v>
      </c>
      <c r="D30">
        <v>115874588.917201</v>
      </c>
      <c r="E30">
        <v>10562866.4838562</v>
      </c>
      <c r="F30">
        <v>17831813.3697426</v>
      </c>
      <c r="G30">
        <v>24324974.3583552</v>
      </c>
    </row>
    <row r="31" spans="1:7">
      <c r="A31">
        <v>29</v>
      </c>
      <c r="B31">
        <v>165703735.448607</v>
      </c>
      <c r="C31">
        <v>2557165.65653718</v>
      </c>
      <c r="D31">
        <v>111285468.735343</v>
      </c>
      <c r="E31">
        <v>10562866.4838562</v>
      </c>
      <c r="F31">
        <v>17440524.5662302</v>
      </c>
      <c r="G31">
        <v>23857710.0066407</v>
      </c>
    </row>
    <row r="32" spans="1:7">
      <c r="A32">
        <v>30</v>
      </c>
      <c r="B32">
        <v>165219296.582334</v>
      </c>
      <c r="C32">
        <v>2556870.67023272</v>
      </c>
      <c r="D32">
        <v>111108769.476194</v>
      </c>
      <c r="E32">
        <v>10562866.4838562</v>
      </c>
      <c r="F32">
        <v>17237198.0508137</v>
      </c>
      <c r="G32">
        <v>23753591.9012364</v>
      </c>
    </row>
    <row r="33" spans="1:7">
      <c r="A33">
        <v>31</v>
      </c>
      <c r="B33">
        <v>160620937.797427</v>
      </c>
      <c r="C33">
        <v>2505596.19120039</v>
      </c>
      <c r="D33">
        <v>107282195.314038</v>
      </c>
      <c r="E33">
        <v>10562866.4838562</v>
      </c>
      <c r="F33">
        <v>16907680.6050683</v>
      </c>
      <c r="G33">
        <v>23362599.2032648</v>
      </c>
    </row>
    <row r="34" spans="1:7">
      <c r="A34">
        <v>32</v>
      </c>
      <c r="B34">
        <v>160130779.996944</v>
      </c>
      <c r="C34">
        <v>2505163.3475521</v>
      </c>
      <c r="D34">
        <v>107099537.189081</v>
      </c>
      <c r="E34">
        <v>10562866.4838562</v>
      </c>
      <c r="F34">
        <v>16705177.0448125</v>
      </c>
      <c r="G34">
        <v>23258035.9316432</v>
      </c>
    </row>
    <row r="35" spans="1:7">
      <c r="A35">
        <v>33</v>
      </c>
      <c r="B35">
        <v>156232397.428819</v>
      </c>
      <c r="C35">
        <v>2461910.86257942</v>
      </c>
      <c r="D35">
        <v>103852491.272694</v>
      </c>
      <c r="E35">
        <v>10562866.4838562</v>
      </c>
      <c r="F35">
        <v>16427436.7753128</v>
      </c>
      <c r="G35">
        <v>22927692.0343763</v>
      </c>
    </row>
    <row r="36" spans="1:7">
      <c r="A36">
        <v>34</v>
      </c>
      <c r="B36">
        <v>155736577.303127</v>
      </c>
      <c r="C36">
        <v>2461376.38979066</v>
      </c>
      <c r="D36">
        <v>103663503.310348</v>
      </c>
      <c r="E36">
        <v>10562866.4838562</v>
      </c>
      <c r="F36">
        <v>16225866.699088</v>
      </c>
      <c r="G36">
        <v>22822964.4200446</v>
      </c>
    </row>
    <row r="37" spans="1:7">
      <c r="A37">
        <v>35</v>
      </c>
      <c r="B37">
        <v>152390810.69141</v>
      </c>
      <c r="C37">
        <v>2424309.8030996</v>
      </c>
      <c r="D37">
        <v>100870569.268415</v>
      </c>
      <c r="E37">
        <v>10562866.4838562</v>
      </c>
      <c r="F37">
        <v>15991724.2683937</v>
      </c>
      <c r="G37">
        <v>22541340.8676455</v>
      </c>
    </row>
    <row r="38" spans="1:7">
      <c r="A38">
        <v>36</v>
      </c>
      <c r="B38">
        <v>149001853.068749</v>
      </c>
      <c r="C38">
        <v>2373138.25070244</v>
      </c>
      <c r="D38">
        <v>97465222.8221215</v>
      </c>
      <c r="E38">
        <v>10562866.4838562</v>
      </c>
      <c r="F38">
        <v>16184780.0130421</v>
      </c>
      <c r="G38">
        <v>22415845.4990267</v>
      </c>
    </row>
    <row r="39" spans="1:7">
      <c r="A39">
        <v>37</v>
      </c>
      <c r="B39">
        <v>137853691.744908</v>
      </c>
      <c r="C39">
        <v>2252094.76580768</v>
      </c>
      <c r="D39">
        <v>88256237.7208401</v>
      </c>
      <c r="E39">
        <v>10562866.4838562</v>
      </c>
      <c r="F39">
        <v>15319984.9194761</v>
      </c>
      <c r="G39">
        <v>21462507.8549282</v>
      </c>
    </row>
    <row r="40" spans="1:7">
      <c r="A40">
        <v>38</v>
      </c>
      <c r="B40">
        <v>131645244.205477</v>
      </c>
      <c r="C40">
        <v>2182672.70415834</v>
      </c>
      <c r="D40">
        <v>82965606.4934568</v>
      </c>
      <c r="E40">
        <v>10562866.4838562</v>
      </c>
      <c r="F40">
        <v>14962667.2008447</v>
      </c>
      <c r="G40">
        <v>20971431.3231611</v>
      </c>
    </row>
    <row r="41" spans="1:7">
      <c r="A41">
        <v>39</v>
      </c>
      <c r="B41">
        <v>126218165.330876</v>
      </c>
      <c r="C41">
        <v>2122559.4726496</v>
      </c>
      <c r="D41">
        <v>78353855.4889031</v>
      </c>
      <c r="E41">
        <v>10562866.4838562</v>
      </c>
      <c r="F41">
        <v>14640322.7497742</v>
      </c>
      <c r="G41">
        <v>20538561.1356932</v>
      </c>
    </row>
    <row r="42" spans="1:7">
      <c r="A42">
        <v>40</v>
      </c>
      <c r="B42">
        <v>123999583.211647</v>
      </c>
      <c r="C42">
        <v>2104679.82831047</v>
      </c>
      <c r="D42">
        <v>76699776.0136648</v>
      </c>
      <c r="E42">
        <v>10562866.4838562</v>
      </c>
      <c r="F42">
        <v>14332570.2011957</v>
      </c>
      <c r="G42">
        <v>20299690.6846197</v>
      </c>
    </row>
    <row r="43" spans="1:7">
      <c r="A43">
        <v>41</v>
      </c>
      <c r="B43">
        <v>123801070.893884</v>
      </c>
      <c r="C43">
        <v>2105923.26681426</v>
      </c>
      <c r="D43">
        <v>76653262.6666773</v>
      </c>
      <c r="E43">
        <v>10562866.4838562</v>
      </c>
      <c r="F43">
        <v>14228400.6528191</v>
      </c>
      <c r="G43">
        <v>20250617.8237174</v>
      </c>
    </row>
    <row r="44" spans="1:7">
      <c r="A44">
        <v>42</v>
      </c>
      <c r="B44">
        <v>119869048.217919</v>
      </c>
      <c r="C44">
        <v>2059952.17465657</v>
      </c>
      <c r="D44">
        <v>73195186.0048372</v>
      </c>
      <c r="E44">
        <v>10562866.4838562</v>
      </c>
      <c r="F44">
        <v>14082959.0534627</v>
      </c>
      <c r="G44">
        <v>19968084.5011059</v>
      </c>
    </row>
    <row r="45" spans="1:7">
      <c r="A45">
        <v>43</v>
      </c>
      <c r="B45">
        <v>116283495.470096</v>
      </c>
      <c r="C45">
        <v>2022461.61124732</v>
      </c>
      <c r="D45">
        <v>70234462.9855739</v>
      </c>
      <c r="E45">
        <v>10562866.4838562</v>
      </c>
      <c r="F45">
        <v>13804709.8584609</v>
      </c>
      <c r="G45">
        <v>19658994.5309573</v>
      </c>
    </row>
    <row r="46" spans="1:7">
      <c r="A46">
        <v>44</v>
      </c>
      <c r="B46">
        <v>113877490.232257</v>
      </c>
      <c r="C46">
        <v>2015130.786745</v>
      </c>
      <c r="D46">
        <v>68943357.4302982</v>
      </c>
      <c r="E46">
        <v>10562866.4838562</v>
      </c>
      <c r="F46">
        <v>13094703.7658732</v>
      </c>
      <c r="G46">
        <v>19261431.7654841</v>
      </c>
    </row>
    <row r="47" spans="1:7">
      <c r="A47">
        <v>45</v>
      </c>
      <c r="B47">
        <v>113685425.453644</v>
      </c>
      <c r="C47">
        <v>2016332.18222417</v>
      </c>
      <c r="D47">
        <v>68899860.9646814</v>
      </c>
      <c r="E47">
        <v>10562866.4838562</v>
      </c>
      <c r="F47">
        <v>12993060.5295941</v>
      </c>
      <c r="G47">
        <v>19213305.2932881</v>
      </c>
    </row>
    <row r="48" spans="1:7">
      <c r="A48">
        <v>46</v>
      </c>
      <c r="B48">
        <v>110855789.007355</v>
      </c>
      <c r="C48">
        <v>1987238.92374905</v>
      </c>
      <c r="D48">
        <v>66562340.0335102</v>
      </c>
      <c r="E48">
        <v>10562866.4838562</v>
      </c>
      <c r="F48">
        <v>12769997.8453732</v>
      </c>
      <c r="G48">
        <v>18973345.7208658</v>
      </c>
    </row>
    <row r="49" spans="1:7">
      <c r="A49">
        <v>47</v>
      </c>
      <c r="B49">
        <v>111338808.043469</v>
      </c>
      <c r="C49">
        <v>1983642.66489119</v>
      </c>
      <c r="D49">
        <v>66490756.0927929</v>
      </c>
      <c r="E49">
        <v>10562866.4838562</v>
      </c>
      <c r="F49">
        <v>13162971.6486458</v>
      </c>
      <c r="G49">
        <v>19138571.1532831</v>
      </c>
    </row>
    <row r="50" spans="1:7">
      <c r="A50">
        <v>48</v>
      </c>
      <c r="B50">
        <v>110677960.448707</v>
      </c>
      <c r="C50">
        <v>1988440.23404375</v>
      </c>
      <c r="D50">
        <v>66527527.6959913</v>
      </c>
      <c r="E50">
        <v>10562866.4838562</v>
      </c>
      <c r="F50">
        <v>12672163.1881272</v>
      </c>
      <c r="G50">
        <v>18926962.8466882</v>
      </c>
    </row>
    <row r="51" spans="1:7">
      <c r="A51">
        <v>49</v>
      </c>
      <c r="B51">
        <v>108495613.21862</v>
      </c>
      <c r="C51">
        <v>1965238.43305442</v>
      </c>
      <c r="D51">
        <v>64677845.2400085</v>
      </c>
      <c r="E51">
        <v>10562866.4838562</v>
      </c>
      <c r="F51">
        <v>12535010.3932304</v>
      </c>
      <c r="G51">
        <v>18754652.6684704</v>
      </c>
    </row>
    <row r="52" spans="1:7">
      <c r="A52">
        <v>50</v>
      </c>
      <c r="B52">
        <v>107427010.501003</v>
      </c>
      <c r="C52">
        <v>1961699.53313291</v>
      </c>
      <c r="D52">
        <v>64052998.6295998</v>
      </c>
      <c r="E52">
        <v>10562866.4838562</v>
      </c>
      <c r="F52">
        <v>12260127.439525</v>
      </c>
      <c r="G52">
        <v>18589318.4148896</v>
      </c>
    </row>
    <row r="53" spans="1:7">
      <c r="A53">
        <v>51</v>
      </c>
      <c r="B53">
        <v>107724796.688091</v>
      </c>
      <c r="C53">
        <v>1961271.55454523</v>
      </c>
      <c r="D53">
        <v>64143988.0215455</v>
      </c>
      <c r="E53">
        <v>10562866.4838562</v>
      </c>
      <c r="F53">
        <v>12398480.4000781</v>
      </c>
      <c r="G53">
        <v>18658190.228066</v>
      </c>
    </row>
    <row r="54" spans="1:7">
      <c r="A54">
        <v>52</v>
      </c>
      <c r="B54">
        <v>105644903.02715</v>
      </c>
      <c r="C54">
        <v>1943308.36317274</v>
      </c>
      <c r="D54">
        <v>62561940.1298334</v>
      </c>
      <c r="E54">
        <v>10562866.4838562</v>
      </c>
      <c r="F54">
        <v>12133623.1830206</v>
      </c>
      <c r="G54">
        <v>18443164.8672671</v>
      </c>
    </row>
    <row r="55" spans="1:7">
      <c r="A55">
        <v>53</v>
      </c>
      <c r="B55">
        <v>105577655.14914</v>
      </c>
      <c r="C55">
        <v>1945523.76914911</v>
      </c>
      <c r="D55">
        <v>62610224.8396226</v>
      </c>
      <c r="E55">
        <v>10562866.4838562</v>
      </c>
      <c r="F55">
        <v>12051298.5032203</v>
      </c>
      <c r="G55">
        <v>18407741.553292</v>
      </c>
    </row>
    <row r="56" spans="1:7">
      <c r="A56">
        <v>54</v>
      </c>
      <c r="B56">
        <v>104926697.620292</v>
      </c>
      <c r="C56">
        <v>1939212.4962944</v>
      </c>
      <c r="D56">
        <v>62036103.6487849</v>
      </c>
      <c r="E56">
        <v>10562866.4838562</v>
      </c>
      <c r="F56">
        <v>12027806.5035498</v>
      </c>
      <c r="G56">
        <v>18360708.4878071</v>
      </c>
    </row>
    <row r="57" spans="1:7">
      <c r="A57">
        <v>55</v>
      </c>
      <c r="B57">
        <v>104484504.635971</v>
      </c>
      <c r="C57">
        <v>1934896.65880101</v>
      </c>
      <c r="D57">
        <v>61662971.1313662</v>
      </c>
      <c r="E57">
        <v>10562866.4838562</v>
      </c>
      <c r="F57">
        <v>12000218.0372474</v>
      </c>
      <c r="G57">
        <v>18323552.3247005</v>
      </c>
    </row>
    <row r="58" spans="1:7">
      <c r="A58">
        <v>56</v>
      </c>
      <c r="B58">
        <v>100487022.886749</v>
      </c>
      <c r="C58">
        <v>1901980.18444233</v>
      </c>
      <c r="D58">
        <v>58626940.9961577</v>
      </c>
      <c r="E58">
        <v>10562866.4838562</v>
      </c>
      <c r="F58">
        <v>11488787.5724373</v>
      </c>
      <c r="G58">
        <v>17906447.6498553</v>
      </c>
    </row>
    <row r="59" spans="1:7">
      <c r="A59">
        <v>57</v>
      </c>
      <c r="B59">
        <v>97559613.407649</v>
      </c>
      <c r="C59">
        <v>1880201.30715695</v>
      </c>
      <c r="D59">
        <v>56437075.2644066</v>
      </c>
      <c r="E59">
        <v>10562866.4838562</v>
      </c>
      <c r="F59">
        <v>11087268.8552519</v>
      </c>
      <c r="G59">
        <v>17592201.4969773</v>
      </c>
    </row>
    <row r="60" spans="1:7">
      <c r="A60">
        <v>58</v>
      </c>
      <c r="B60">
        <v>96199771.3823094</v>
      </c>
      <c r="C60">
        <v>1866614.81629403</v>
      </c>
      <c r="D60">
        <v>55310463.4522393</v>
      </c>
      <c r="E60">
        <v>10562866.4838562</v>
      </c>
      <c r="F60">
        <v>10984407.4407218</v>
      </c>
      <c r="G60">
        <v>17475419.189198</v>
      </c>
    </row>
    <row r="61" spans="1:7">
      <c r="A61">
        <v>59</v>
      </c>
      <c r="B61">
        <v>94974833.7960434</v>
      </c>
      <c r="C61">
        <v>1862953.56682968</v>
      </c>
      <c r="D61">
        <v>54543434.5731119</v>
      </c>
      <c r="E61">
        <v>10562866.4838562</v>
      </c>
      <c r="F61">
        <v>10702421.1374731</v>
      </c>
      <c r="G61">
        <v>17303158.0347725</v>
      </c>
    </row>
    <row r="62" spans="1:7">
      <c r="A62">
        <v>60</v>
      </c>
      <c r="B62">
        <v>94957582.3496371</v>
      </c>
      <c r="C62">
        <v>1862632.5652367</v>
      </c>
      <c r="D62">
        <v>54516187.3633225</v>
      </c>
      <c r="E62">
        <v>10562866.4838562</v>
      </c>
      <c r="F62">
        <v>10710702.5866018</v>
      </c>
      <c r="G62">
        <v>17305193.3506199</v>
      </c>
    </row>
    <row r="63" spans="1:7">
      <c r="A63">
        <v>61</v>
      </c>
      <c r="B63">
        <v>92112943.2917619</v>
      </c>
      <c r="C63">
        <v>1844759.02489269</v>
      </c>
      <c r="D63">
        <v>52468206.6667757</v>
      </c>
      <c r="E63">
        <v>10562866.4838562</v>
      </c>
      <c r="F63">
        <v>10259128.281972</v>
      </c>
      <c r="G63">
        <v>16977982.8342654</v>
      </c>
    </row>
    <row r="64" spans="1:7">
      <c r="A64">
        <v>62</v>
      </c>
      <c r="B64">
        <v>90642517.804922</v>
      </c>
      <c r="C64">
        <v>1826094.31099657</v>
      </c>
      <c r="D64">
        <v>51057143.8500595</v>
      </c>
      <c r="E64">
        <v>10562866.4838562</v>
      </c>
      <c r="F64">
        <v>10290177.6258124</v>
      </c>
      <c r="G64">
        <v>16906235.5341973</v>
      </c>
    </row>
    <row r="65" spans="1:7">
      <c r="A65">
        <v>63</v>
      </c>
      <c r="B65">
        <v>89802378.0260063</v>
      </c>
      <c r="C65">
        <v>1825084.48812133</v>
      </c>
      <c r="D65">
        <v>50561731.3902739</v>
      </c>
      <c r="E65">
        <v>10562866.4838562</v>
      </c>
      <c r="F65">
        <v>10074853.5030539</v>
      </c>
      <c r="G65">
        <v>16777842.160701</v>
      </c>
    </row>
    <row r="66" spans="1:7">
      <c r="A66">
        <v>64</v>
      </c>
      <c r="B66">
        <v>89866896.9090909</v>
      </c>
      <c r="C66">
        <v>1827510.0452772</v>
      </c>
      <c r="D66">
        <v>50692882.0543166</v>
      </c>
      <c r="E66">
        <v>10562866.4838562</v>
      </c>
      <c r="F66">
        <v>10020284.4084459</v>
      </c>
      <c r="G66">
        <v>16763353.917195</v>
      </c>
    </row>
    <row r="67" spans="1:7">
      <c r="A67">
        <v>65</v>
      </c>
      <c r="B67">
        <v>88019122.4021523</v>
      </c>
      <c r="C67">
        <v>1814021.7122777</v>
      </c>
      <c r="D67">
        <v>49246908.1412531</v>
      </c>
      <c r="E67">
        <v>10562866.4838562</v>
      </c>
      <c r="F67">
        <v>9816810.11173011</v>
      </c>
      <c r="G67">
        <v>16578515.9530352</v>
      </c>
    </row>
    <row r="68" spans="1:7">
      <c r="A68">
        <v>66</v>
      </c>
      <c r="B68">
        <v>87336401.901728</v>
      </c>
      <c r="C68">
        <v>1814769.41873952</v>
      </c>
      <c r="D68">
        <v>48892234.8152677</v>
      </c>
      <c r="E68">
        <v>10562866.4838562</v>
      </c>
      <c r="F68">
        <v>9606978.3924793</v>
      </c>
      <c r="G68">
        <v>16459552.7913853</v>
      </c>
    </row>
    <row r="69" spans="1:7">
      <c r="A69">
        <v>67</v>
      </c>
      <c r="B69">
        <v>87386970.6580183</v>
      </c>
      <c r="C69">
        <v>1813420.83582871</v>
      </c>
      <c r="D69">
        <v>48874321.2232412</v>
      </c>
      <c r="E69">
        <v>10562866.4838562</v>
      </c>
      <c r="F69">
        <v>9655787.96099487</v>
      </c>
      <c r="G69">
        <v>16480574.1540973</v>
      </c>
    </row>
    <row r="70" spans="1:7">
      <c r="A70">
        <v>68</v>
      </c>
      <c r="B70">
        <v>86011752.6841908</v>
      </c>
      <c r="C70">
        <v>1806241.3453192</v>
      </c>
      <c r="D70">
        <v>47909975.2956853</v>
      </c>
      <c r="E70">
        <v>10562866.4838562</v>
      </c>
      <c r="F70">
        <v>9417940.86499361</v>
      </c>
      <c r="G70">
        <v>16314728.6943365</v>
      </c>
    </row>
    <row r="71" spans="1:7">
      <c r="A71">
        <v>69</v>
      </c>
      <c r="B71">
        <v>85546991.6367203</v>
      </c>
      <c r="C71">
        <v>1808120.06209051</v>
      </c>
      <c r="D71">
        <v>47697793.0081889</v>
      </c>
      <c r="E71">
        <v>10562866.4838562</v>
      </c>
      <c r="F71">
        <v>9252886.37045023</v>
      </c>
      <c r="G71">
        <v>16225325.7121345</v>
      </c>
    </row>
    <row r="72" spans="1:7">
      <c r="A72">
        <v>70</v>
      </c>
      <c r="B72">
        <v>85550624.8263847</v>
      </c>
      <c r="C72">
        <v>1806522.53742283</v>
      </c>
      <c r="D72">
        <v>47639752.4335951</v>
      </c>
      <c r="E72">
        <v>10562866.4838562</v>
      </c>
      <c r="F72">
        <v>9298555.44325046</v>
      </c>
      <c r="G72">
        <v>16242927.92826</v>
      </c>
    </row>
    <row r="73" spans="1:7">
      <c r="A73">
        <v>71</v>
      </c>
      <c r="B73">
        <v>84569531.3561005</v>
      </c>
      <c r="C73">
        <v>1802300.23696085</v>
      </c>
      <c r="D73">
        <v>46971766.1427567</v>
      </c>
      <c r="E73">
        <v>10562866.4838562</v>
      </c>
      <c r="F73">
        <v>9114295.94127756</v>
      </c>
      <c r="G73">
        <v>16118302.5512491</v>
      </c>
    </row>
    <row r="74" spans="1:7">
      <c r="A74">
        <v>72</v>
      </c>
      <c r="B74">
        <v>84252286.850658</v>
      </c>
      <c r="C74">
        <v>1800933.64197407</v>
      </c>
      <c r="D74">
        <v>46771462.3700925</v>
      </c>
      <c r="E74">
        <v>10562866.4838562</v>
      </c>
      <c r="F74">
        <v>9042461.36315296</v>
      </c>
      <c r="G74">
        <v>16074562.9915823</v>
      </c>
    </row>
    <row r="75" spans="1:7">
      <c r="A75">
        <v>73</v>
      </c>
      <c r="B75">
        <v>84297106.4331484</v>
      </c>
      <c r="C75">
        <v>1801470.62989363</v>
      </c>
      <c r="D75">
        <v>46804029.4461138</v>
      </c>
      <c r="E75">
        <v>10562866.4838562</v>
      </c>
      <c r="F75">
        <v>9049015.02362345</v>
      </c>
      <c r="G75">
        <v>16079724.8496614</v>
      </c>
    </row>
    <row r="76" spans="1:7">
      <c r="A76">
        <v>74</v>
      </c>
      <c r="B76">
        <v>82271137.5332223</v>
      </c>
      <c r="C76">
        <v>1792228.63141072</v>
      </c>
      <c r="D76">
        <v>45359209.2984976</v>
      </c>
      <c r="E76">
        <v>10562866.4838562</v>
      </c>
      <c r="F76">
        <v>8715320.81553197</v>
      </c>
      <c r="G76">
        <v>15841512.3039258</v>
      </c>
    </row>
    <row r="77" spans="1:7">
      <c r="A77">
        <v>75</v>
      </c>
      <c r="B77">
        <v>80723812.3461091</v>
      </c>
      <c r="C77">
        <v>1785073.57881945</v>
      </c>
      <c r="D77">
        <v>44233322.9948315</v>
      </c>
      <c r="E77">
        <v>10562866.4838562</v>
      </c>
      <c r="F77">
        <v>8477334.87196004</v>
      </c>
      <c r="G77">
        <v>15665214.4166419</v>
      </c>
    </row>
    <row r="78" spans="1:7">
      <c r="A78">
        <v>76</v>
      </c>
      <c r="B78">
        <v>79934993.9773299</v>
      </c>
      <c r="C78">
        <v>1784388.29526628</v>
      </c>
      <c r="D78">
        <v>43728753.9833958</v>
      </c>
      <c r="E78">
        <v>10562866.4838562</v>
      </c>
      <c r="F78">
        <v>8302419.34950958</v>
      </c>
      <c r="G78">
        <v>15556565.8653021</v>
      </c>
    </row>
    <row r="79" spans="1:7">
      <c r="A79">
        <v>77</v>
      </c>
      <c r="B79">
        <v>79335229.2640347</v>
      </c>
      <c r="C79">
        <v>1778449.95173564</v>
      </c>
      <c r="D79">
        <v>43205741.3137722</v>
      </c>
      <c r="E79">
        <v>10562866.4838562</v>
      </c>
      <c r="F79">
        <v>8276298.09516611</v>
      </c>
      <c r="G79">
        <v>15511873.4195045</v>
      </c>
    </row>
    <row r="80" spans="1:7">
      <c r="A80">
        <v>78</v>
      </c>
      <c r="B80">
        <v>79360954.406889</v>
      </c>
      <c r="C80">
        <v>1778462.35421407</v>
      </c>
      <c r="D80">
        <v>43211155.4997502</v>
      </c>
      <c r="E80">
        <v>10562866.4838562</v>
      </c>
      <c r="F80">
        <v>8290110.52059979</v>
      </c>
      <c r="G80">
        <v>15518359.5484687</v>
      </c>
    </row>
    <row r="81" spans="1:7">
      <c r="A81">
        <v>79</v>
      </c>
      <c r="B81">
        <v>77735715.5467318</v>
      </c>
      <c r="C81">
        <v>1771576.35497435</v>
      </c>
      <c r="D81">
        <v>42011808.437024</v>
      </c>
      <c r="E81">
        <v>10562866.4838562</v>
      </c>
      <c r="F81">
        <v>8052314.87611655</v>
      </c>
      <c r="G81">
        <v>15337149.3947607</v>
      </c>
    </row>
    <row r="82" spans="1:7">
      <c r="A82">
        <v>80</v>
      </c>
      <c r="B82">
        <v>76636415.4291756</v>
      </c>
      <c r="C82">
        <v>1774501.4135421</v>
      </c>
      <c r="D82">
        <v>41397377.703953</v>
      </c>
      <c r="E82">
        <v>10562866.4838562</v>
      </c>
      <c r="F82">
        <v>7742206.10913514</v>
      </c>
      <c r="G82">
        <v>15159463.7186892</v>
      </c>
    </row>
    <row r="83" spans="1:7">
      <c r="A83">
        <v>81</v>
      </c>
      <c r="B83">
        <v>76021865.0022621</v>
      </c>
      <c r="C83">
        <v>1770009.41340251</v>
      </c>
      <c r="D83">
        <v>40889712.7951819</v>
      </c>
      <c r="E83">
        <v>10562866.4838562</v>
      </c>
      <c r="F83">
        <v>7692776.79614711</v>
      </c>
      <c r="G83">
        <v>15106499.5136744</v>
      </c>
    </row>
    <row r="84" spans="1:7">
      <c r="A84">
        <v>82</v>
      </c>
      <c r="B84">
        <v>75374950.7421869</v>
      </c>
      <c r="C84">
        <v>1766665.61765489</v>
      </c>
      <c r="D84">
        <v>40353394.8017703</v>
      </c>
      <c r="E84">
        <v>10562866.4838562</v>
      </c>
      <c r="F84">
        <v>7642086.37555313</v>
      </c>
      <c r="G84">
        <v>15049937.4633524</v>
      </c>
    </row>
    <row r="85" spans="1:7">
      <c r="A85">
        <v>83</v>
      </c>
      <c r="B85">
        <v>74283805.2920058</v>
      </c>
      <c r="C85">
        <v>1766065.77994064</v>
      </c>
      <c r="D85">
        <v>39623238.3597666</v>
      </c>
      <c r="E85">
        <v>10562866.4838562</v>
      </c>
      <c r="F85">
        <v>7423040.42564547</v>
      </c>
      <c r="G85">
        <v>14908594.242797</v>
      </c>
    </row>
    <row r="86" spans="1:7">
      <c r="A86">
        <v>84</v>
      </c>
      <c r="B86">
        <v>73830335.6088844</v>
      </c>
      <c r="C86">
        <v>1761958.50829825</v>
      </c>
      <c r="D86">
        <v>39223490.6546238</v>
      </c>
      <c r="E86">
        <v>10562866.4838562</v>
      </c>
      <c r="F86">
        <v>7404774.05133922</v>
      </c>
      <c r="G86">
        <v>14877245.910767</v>
      </c>
    </row>
    <row r="87" spans="1:7">
      <c r="A87">
        <v>85</v>
      </c>
      <c r="B87">
        <v>73846973.2143683</v>
      </c>
      <c r="C87">
        <v>1763266.94918069</v>
      </c>
      <c r="D87">
        <v>39261304.4188571</v>
      </c>
      <c r="E87">
        <v>10562866.4838562</v>
      </c>
      <c r="F87">
        <v>7387701.34520915</v>
      </c>
      <c r="G87">
        <v>14871834.0172651</v>
      </c>
    </row>
    <row r="88" spans="1:7">
      <c r="A88">
        <v>86</v>
      </c>
      <c r="B88">
        <v>72952696.6765524</v>
      </c>
      <c r="C88">
        <v>1761636.15331509</v>
      </c>
      <c r="D88">
        <v>38620405.7561295</v>
      </c>
      <c r="E88">
        <v>10562866.4838562</v>
      </c>
      <c r="F88">
        <v>7241495.85891401</v>
      </c>
      <c r="G88">
        <v>14766292.4243377</v>
      </c>
    </row>
    <row r="89" spans="1:7">
      <c r="A89">
        <v>87</v>
      </c>
      <c r="B89">
        <v>72679100.3832532</v>
      </c>
      <c r="C89">
        <v>1758144.22481381</v>
      </c>
      <c r="D89">
        <v>38356406.2202455</v>
      </c>
      <c r="E89">
        <v>10562866.4838562</v>
      </c>
      <c r="F89">
        <v>7247696.22857325</v>
      </c>
      <c r="G89">
        <v>14753987.2257643</v>
      </c>
    </row>
    <row r="90" spans="1:7">
      <c r="A90">
        <v>88</v>
      </c>
      <c r="B90">
        <v>72703768.399224</v>
      </c>
      <c r="C90">
        <v>1759423.05587651</v>
      </c>
      <c r="D90">
        <v>38400228.1951313</v>
      </c>
      <c r="E90">
        <v>10562866.4838562</v>
      </c>
      <c r="F90">
        <v>7231905.13686126</v>
      </c>
      <c r="G90">
        <v>14749345.5274988</v>
      </c>
    </row>
    <row r="91" spans="1:7">
      <c r="A91">
        <v>89</v>
      </c>
      <c r="B91">
        <v>72076215.0629723</v>
      </c>
      <c r="C91">
        <v>1758228.1227848</v>
      </c>
      <c r="D91">
        <v>37944179.6371051</v>
      </c>
      <c r="E91">
        <v>10562866.4838562</v>
      </c>
      <c r="F91">
        <v>7133678.04429255</v>
      </c>
      <c r="G91">
        <v>14677262.7749337</v>
      </c>
    </row>
    <row r="92" spans="1:7">
      <c r="A92">
        <v>90</v>
      </c>
      <c r="B92">
        <v>71868440.193865</v>
      </c>
      <c r="C92">
        <v>1758003.4222947</v>
      </c>
      <c r="D92">
        <v>37787217.0404485</v>
      </c>
      <c r="E92">
        <v>10562866.4838562</v>
      </c>
      <c r="F92">
        <v>7105913.23110007</v>
      </c>
      <c r="G92">
        <v>14654440.0161655</v>
      </c>
    </row>
    <row r="93" spans="1:7">
      <c r="A93">
        <v>91</v>
      </c>
      <c r="B93">
        <v>71847823.5908541</v>
      </c>
      <c r="C93">
        <v>1758205.33781268</v>
      </c>
      <c r="D93">
        <v>37777625.0741897</v>
      </c>
      <c r="E93">
        <v>10562866.4838562</v>
      </c>
      <c r="F93">
        <v>7098320.51295938</v>
      </c>
      <c r="G93">
        <v>14650806.1820361</v>
      </c>
    </row>
    <row r="94" spans="1:7">
      <c r="A94">
        <v>92</v>
      </c>
      <c r="B94">
        <v>70739355.2120412</v>
      </c>
      <c r="C94">
        <v>1757348.92751246</v>
      </c>
      <c r="D94">
        <v>36989076.9193705</v>
      </c>
      <c r="E94">
        <v>10562866.4838562</v>
      </c>
      <c r="F94">
        <v>6912263.45735099</v>
      </c>
      <c r="G94">
        <v>14517799.423951</v>
      </c>
    </row>
    <row r="95" spans="1:7">
      <c r="A95">
        <v>93</v>
      </c>
      <c r="B95">
        <v>69860039.7995094</v>
      </c>
      <c r="C95">
        <v>1757885.61843177</v>
      </c>
      <c r="D95">
        <v>36379718.809071</v>
      </c>
      <c r="E95">
        <v>10562866.4838562</v>
      </c>
      <c r="F95">
        <v>6751562.20533695</v>
      </c>
      <c r="G95">
        <v>14408006.6828135</v>
      </c>
    </row>
    <row r="96" spans="1:7">
      <c r="A96">
        <v>94</v>
      </c>
      <c r="B96">
        <v>69434178.0788986</v>
      </c>
      <c r="C96">
        <v>1756251.34811689</v>
      </c>
      <c r="D96">
        <v>36044745.0112833</v>
      </c>
      <c r="E96">
        <v>10562866.4838562</v>
      </c>
      <c r="F96">
        <v>6704683.0648902</v>
      </c>
      <c r="G96">
        <v>14365632.170752</v>
      </c>
    </row>
    <row r="97" spans="1:7">
      <c r="A97">
        <v>95</v>
      </c>
      <c r="B97">
        <v>69100922.9229322</v>
      </c>
      <c r="C97">
        <v>1759379.21058738</v>
      </c>
      <c r="D97">
        <v>35865716.4165496</v>
      </c>
      <c r="E97">
        <v>10562866.4838562</v>
      </c>
      <c r="F97">
        <v>6603399.38368827</v>
      </c>
      <c r="G97">
        <v>14309561.4282508</v>
      </c>
    </row>
    <row r="98" spans="1:7">
      <c r="A98">
        <v>96</v>
      </c>
      <c r="B98">
        <v>69131796.6225073</v>
      </c>
      <c r="C98">
        <v>1759559.62833557</v>
      </c>
      <c r="D98">
        <v>35888773.2376468</v>
      </c>
      <c r="E98">
        <v>10562866.4838562</v>
      </c>
      <c r="F98">
        <v>6607719.56065413</v>
      </c>
      <c r="G98">
        <v>14312877.7120146</v>
      </c>
    </row>
    <row r="99" spans="1:7">
      <c r="A99">
        <v>97</v>
      </c>
      <c r="B99">
        <v>68134380.6530896</v>
      </c>
      <c r="C99">
        <v>1762210.68901895</v>
      </c>
      <c r="D99">
        <v>35219926.2760072</v>
      </c>
      <c r="E99">
        <v>10562866.4838562</v>
      </c>
      <c r="F99">
        <v>6407334.36507956</v>
      </c>
      <c r="G99">
        <v>14182042.8391277</v>
      </c>
    </row>
    <row r="100" spans="1:7">
      <c r="A100">
        <v>98</v>
      </c>
      <c r="B100">
        <v>67373162.8899304</v>
      </c>
      <c r="C100">
        <v>1759533.27047391</v>
      </c>
      <c r="D100">
        <v>34597523.7708206</v>
      </c>
      <c r="E100">
        <v>10562866.4838562</v>
      </c>
      <c r="F100">
        <v>6339495.75813189</v>
      </c>
      <c r="G100">
        <v>14113743.6066478</v>
      </c>
    </row>
    <row r="101" spans="1:7">
      <c r="A101">
        <v>99</v>
      </c>
      <c r="B101">
        <v>66884380.7348135</v>
      </c>
      <c r="C101">
        <v>1762814.15878876</v>
      </c>
      <c r="D101">
        <v>34295829.1128703</v>
      </c>
      <c r="E101">
        <v>10562866.4838562</v>
      </c>
      <c r="F101">
        <v>6221180.73571735</v>
      </c>
      <c r="G101">
        <v>14041690.2435809</v>
      </c>
    </row>
    <row r="102" spans="1:7">
      <c r="A102">
        <v>100</v>
      </c>
      <c r="B102">
        <v>66406455.1402544</v>
      </c>
      <c r="C102">
        <v>1765656.39692241</v>
      </c>
      <c r="D102">
        <v>34000338.7180991</v>
      </c>
      <c r="E102">
        <v>10562866.4838562</v>
      </c>
      <c r="F102">
        <v>6105554.05166636</v>
      </c>
      <c r="G102">
        <v>13972039.4897103</v>
      </c>
    </row>
    <row r="103" spans="1:7">
      <c r="A103">
        <v>101</v>
      </c>
      <c r="B103">
        <v>65646058.8126506</v>
      </c>
      <c r="C103">
        <v>1767004.32115933</v>
      </c>
      <c r="D103">
        <v>33445303.2160952</v>
      </c>
      <c r="E103">
        <v>10562866.4838562</v>
      </c>
      <c r="F103">
        <v>5987168.19757336</v>
      </c>
      <c r="G103">
        <v>13883716.5939665</v>
      </c>
    </row>
    <row r="104" spans="1:7">
      <c r="A104">
        <v>102</v>
      </c>
      <c r="B104">
        <v>65238813.7505327</v>
      </c>
      <c r="C104">
        <v>1766553.53276106</v>
      </c>
      <c r="D104">
        <v>33117731.4218686</v>
      </c>
      <c r="E104">
        <v>10562866.4838562</v>
      </c>
      <c r="F104">
        <v>5945926.73804532</v>
      </c>
      <c r="G104">
        <v>13845735.5740015</v>
      </c>
    </row>
    <row r="105" spans="1:7">
      <c r="A105">
        <v>103</v>
      </c>
      <c r="B105">
        <v>64882408.9767568</v>
      </c>
      <c r="C105">
        <v>1770603.50128816</v>
      </c>
      <c r="D105">
        <v>32917172.7266458</v>
      </c>
      <c r="E105">
        <v>10562866.4838562</v>
      </c>
      <c r="F105">
        <v>5844818.83679575</v>
      </c>
      <c r="G105">
        <v>13786947.4281709</v>
      </c>
    </row>
    <row r="106" spans="1:7">
      <c r="A106">
        <v>104</v>
      </c>
      <c r="B106">
        <v>64707301.5656959</v>
      </c>
      <c r="C106">
        <v>1770238.34594554</v>
      </c>
      <c r="D106">
        <v>32769906.5015278</v>
      </c>
      <c r="E106">
        <v>10562866.4838562</v>
      </c>
      <c r="F106">
        <v>5832181.7752113</v>
      </c>
      <c r="G106">
        <v>13772108.459155</v>
      </c>
    </row>
    <row r="107" spans="1:7">
      <c r="A107">
        <v>105</v>
      </c>
      <c r="B107">
        <v>64721550.5416214</v>
      </c>
      <c r="C107">
        <v>1769309.34272959</v>
      </c>
      <c r="D107">
        <v>32761185.481395</v>
      </c>
      <c r="E107">
        <v>10562866.4838562</v>
      </c>
      <c r="F107">
        <v>5848899.78845054</v>
      </c>
      <c r="G107">
        <v>13779289.44519</v>
      </c>
    </row>
    <row r="108" spans="1:7">
      <c r="A108">
        <v>106</v>
      </c>
      <c r="B108">
        <v>64169236.1052402</v>
      </c>
      <c r="C108">
        <v>1774458.38760688</v>
      </c>
      <c r="D108">
        <v>32431930.7676019</v>
      </c>
      <c r="E108">
        <v>10562866.4838562</v>
      </c>
      <c r="F108">
        <v>5705924.5722068</v>
      </c>
      <c r="G108">
        <v>13694055.8939684</v>
      </c>
    </row>
    <row r="109" spans="1:7">
      <c r="A109">
        <v>107</v>
      </c>
      <c r="B109">
        <v>63763565.7970411</v>
      </c>
      <c r="C109">
        <v>1776078.25408085</v>
      </c>
      <c r="D109">
        <v>32142540.549963</v>
      </c>
      <c r="E109">
        <v>10562866.4838562</v>
      </c>
      <c r="F109">
        <v>5636938.78518928</v>
      </c>
      <c r="G109">
        <v>13645141.7239518</v>
      </c>
    </row>
    <row r="110" spans="1:7">
      <c r="A110">
        <v>108</v>
      </c>
      <c r="B110">
        <v>63634269.5789529</v>
      </c>
      <c r="C110">
        <v>1776899.77724717</v>
      </c>
      <c r="D110">
        <v>32057209.2723357</v>
      </c>
      <c r="E110">
        <v>10562866.4838562</v>
      </c>
      <c r="F110">
        <v>5609417.31295057</v>
      </c>
      <c r="G110">
        <v>13627876.7325633</v>
      </c>
    </row>
    <row r="111" spans="1:7">
      <c r="A111">
        <v>109</v>
      </c>
      <c r="B111">
        <v>63644817.0048284</v>
      </c>
      <c r="C111">
        <v>1777145.82853617</v>
      </c>
      <c r="D111">
        <v>32065244.4152784</v>
      </c>
      <c r="E111">
        <v>10562866.4838562</v>
      </c>
      <c r="F111">
        <v>5610602.03603658</v>
      </c>
      <c r="G111">
        <v>13628958.2411211</v>
      </c>
    </row>
    <row r="112" spans="1:7">
      <c r="A112">
        <v>110</v>
      </c>
      <c r="B112">
        <v>62946551.3334832</v>
      </c>
      <c r="C112">
        <v>1781324.47927121</v>
      </c>
      <c r="D112">
        <v>31584768.3771291</v>
      </c>
      <c r="E112">
        <v>10562866.4838562</v>
      </c>
      <c r="F112">
        <v>5477734.84653732</v>
      </c>
      <c r="G112">
        <v>13539857.1466893</v>
      </c>
    </row>
    <row r="113" spans="1:7">
      <c r="A113">
        <v>111</v>
      </c>
      <c r="B113">
        <v>62416133.8388509</v>
      </c>
      <c r="C113">
        <v>1784467.56878324</v>
      </c>
      <c r="D113">
        <v>31210263.734191</v>
      </c>
      <c r="E113">
        <v>10562866.4838562</v>
      </c>
      <c r="F113">
        <v>5383929.76749168</v>
      </c>
      <c r="G113">
        <v>13474606.2845288</v>
      </c>
    </row>
    <row r="114" spans="1:7">
      <c r="A114">
        <v>112</v>
      </c>
      <c r="B114">
        <v>62173358.6415674</v>
      </c>
      <c r="C114">
        <v>1787793.22174623</v>
      </c>
      <c r="D114">
        <v>31064402.9660386</v>
      </c>
      <c r="E114">
        <v>10562866.4838562</v>
      </c>
      <c r="F114">
        <v>5320678.68051855</v>
      </c>
      <c r="G114">
        <v>13437617.2894079</v>
      </c>
    </row>
    <row r="115" spans="1:7">
      <c r="A115">
        <v>113</v>
      </c>
      <c r="B115">
        <v>62183865.0595991</v>
      </c>
      <c r="C115">
        <v>1787427.06282853</v>
      </c>
      <c r="D115">
        <v>31065352.8327736</v>
      </c>
      <c r="E115">
        <v>10562866.4838562</v>
      </c>
      <c r="F115">
        <v>5327507.73267878</v>
      </c>
      <c r="G115">
        <v>13440710.947462</v>
      </c>
    </row>
    <row r="116" spans="1:7">
      <c r="A116">
        <v>114</v>
      </c>
      <c r="B116">
        <v>61988709.5231249</v>
      </c>
      <c r="C116">
        <v>1786769.58384656</v>
      </c>
      <c r="D116">
        <v>30900751.4437994</v>
      </c>
      <c r="E116">
        <v>10562866.4838562</v>
      </c>
      <c r="F116">
        <v>5314078.26837098</v>
      </c>
      <c r="G116">
        <v>13424243.7432517</v>
      </c>
    </row>
    <row r="117" spans="1:7">
      <c r="A117">
        <v>115</v>
      </c>
      <c r="B117">
        <v>61976484.210543</v>
      </c>
      <c r="C117">
        <v>1783994.39925892</v>
      </c>
      <c r="D117">
        <v>30843901.4372078</v>
      </c>
      <c r="E117">
        <v>10562866.4838562</v>
      </c>
      <c r="F117">
        <v>5349096.72521324</v>
      </c>
      <c r="G117">
        <v>13436625.1650068</v>
      </c>
    </row>
    <row r="118" spans="1:7">
      <c r="A118">
        <v>116</v>
      </c>
      <c r="B118">
        <v>61333158.8637257</v>
      </c>
      <c r="C118">
        <v>1789296.77132088</v>
      </c>
      <c r="D118">
        <v>30402311.2095628</v>
      </c>
      <c r="E118">
        <v>10562866.4838562</v>
      </c>
      <c r="F118">
        <v>5225341.4589675</v>
      </c>
      <c r="G118">
        <v>13353342.9400184</v>
      </c>
    </row>
    <row r="119" spans="1:7">
      <c r="A119">
        <v>117</v>
      </c>
      <c r="B119">
        <v>60911650.4022119</v>
      </c>
      <c r="C119">
        <v>1793373.87857607</v>
      </c>
      <c r="D119">
        <v>30109679.058339</v>
      </c>
      <c r="E119">
        <v>10562866.4838562</v>
      </c>
      <c r="F119">
        <v>5145489.32111337</v>
      </c>
      <c r="G119">
        <v>13300241.6603273</v>
      </c>
    </row>
    <row r="120" spans="1:7">
      <c r="A120">
        <v>118</v>
      </c>
      <c r="B120">
        <v>60522732.2063804</v>
      </c>
      <c r="C120">
        <v>1795320.4557816</v>
      </c>
      <c r="D120">
        <v>29818608.0027758</v>
      </c>
      <c r="E120">
        <v>10562866.4838562</v>
      </c>
      <c r="F120">
        <v>5088996.10631997</v>
      </c>
      <c r="G120">
        <v>13256941.1576468</v>
      </c>
    </row>
    <row r="121" spans="1:7">
      <c r="A121">
        <v>119</v>
      </c>
      <c r="B121">
        <v>60136615.8599355</v>
      </c>
      <c r="C121">
        <v>1797793.20022302</v>
      </c>
      <c r="D121">
        <v>29529890.8009736</v>
      </c>
      <c r="E121">
        <v>10562866.4838562</v>
      </c>
      <c r="F121">
        <v>5032655.08660621</v>
      </c>
      <c r="G121">
        <v>13213410.2882765</v>
      </c>
    </row>
    <row r="122" spans="1:7">
      <c r="A122">
        <v>120</v>
      </c>
      <c r="B122">
        <v>59606297.8712038</v>
      </c>
      <c r="C122">
        <v>1804790.60749132</v>
      </c>
      <c r="D122">
        <v>29186498.6129973</v>
      </c>
      <c r="E122">
        <v>10562866.4838562</v>
      </c>
      <c r="F122">
        <v>4913552.32622727</v>
      </c>
      <c r="G122">
        <v>13138589.8406318</v>
      </c>
    </row>
    <row r="123" spans="1:7">
      <c r="A123">
        <v>121</v>
      </c>
      <c r="B123">
        <v>59301425.1888667</v>
      </c>
      <c r="C123">
        <v>1808331.78707435</v>
      </c>
      <c r="D123">
        <v>28972439.8641511</v>
      </c>
      <c r="E123">
        <v>10562866.4838562</v>
      </c>
      <c r="F123">
        <v>4857800.50592084</v>
      </c>
      <c r="G123">
        <v>13099986.5478643</v>
      </c>
    </row>
    <row r="124" spans="1:7">
      <c r="A124">
        <v>122</v>
      </c>
      <c r="B124">
        <v>59002423.5259442</v>
      </c>
      <c r="C124">
        <v>1809732.32672668</v>
      </c>
      <c r="D124">
        <v>28737812.5397624</v>
      </c>
      <c r="E124">
        <v>10562866.4838562</v>
      </c>
      <c r="F124">
        <v>4822056.61964183</v>
      </c>
      <c r="G124">
        <v>13069955.5559571</v>
      </c>
    </row>
    <row r="125" spans="1:7">
      <c r="A125">
        <v>123</v>
      </c>
      <c r="B125">
        <v>58856608.0548021</v>
      </c>
      <c r="C125">
        <v>1812561.19576107</v>
      </c>
      <c r="D125">
        <v>28652806.5452949</v>
      </c>
      <c r="E125">
        <v>10562866.4838562</v>
      </c>
      <c r="F125">
        <v>4781778.9266222</v>
      </c>
      <c r="G125">
        <v>13046594.9032677</v>
      </c>
    </row>
    <row r="126" spans="1:7">
      <c r="A126">
        <v>124</v>
      </c>
      <c r="B126">
        <v>58865045.365973</v>
      </c>
      <c r="C126">
        <v>1813323.07534236</v>
      </c>
      <c r="D126">
        <v>28668295.5793675</v>
      </c>
      <c r="E126">
        <v>10562866.4838562</v>
      </c>
      <c r="F126">
        <v>4775793.57978918</v>
      </c>
      <c r="G126">
        <v>13044766.6476178</v>
      </c>
    </row>
    <row r="127" spans="1:7">
      <c r="A127">
        <v>125</v>
      </c>
      <c r="B127">
        <v>58446869.7406035</v>
      </c>
      <c r="C127">
        <v>1816236.36003692</v>
      </c>
      <c r="D127">
        <v>28351440.5969839</v>
      </c>
      <c r="E127">
        <v>10562866.4838562</v>
      </c>
      <c r="F127">
        <v>4717212.03872686</v>
      </c>
      <c r="G127">
        <v>12999114.2609996</v>
      </c>
    </row>
    <row r="128" spans="1:7">
      <c r="A128">
        <v>126</v>
      </c>
      <c r="B128">
        <v>58141355.6403703</v>
      </c>
      <c r="C128">
        <v>1820663.50658214</v>
      </c>
      <c r="D128">
        <v>28146382.1188102</v>
      </c>
      <c r="E128">
        <v>10562866.4838562</v>
      </c>
      <c r="F128">
        <v>4653642.76833878</v>
      </c>
      <c r="G128">
        <v>12957800.7627831</v>
      </c>
    </row>
    <row r="129" spans="1:7">
      <c r="A129">
        <v>127</v>
      </c>
      <c r="B129">
        <v>57891317.1430959</v>
      </c>
      <c r="C129">
        <v>1823727.85970145</v>
      </c>
      <c r="D129">
        <v>27970653.3083138</v>
      </c>
      <c r="E129">
        <v>10562866.4838562</v>
      </c>
      <c r="F129">
        <v>4608080.20447402</v>
      </c>
      <c r="G129">
        <v>12925989.2867504</v>
      </c>
    </row>
    <row r="130" spans="1:7">
      <c r="A130">
        <v>128</v>
      </c>
      <c r="B130">
        <v>57473956.9650419</v>
      </c>
      <c r="C130">
        <v>1829598.38043829</v>
      </c>
      <c r="D130">
        <v>27681519.3799598</v>
      </c>
      <c r="E130">
        <v>10562866.4838562</v>
      </c>
      <c r="F130">
        <v>4528013.09966386</v>
      </c>
      <c r="G130">
        <v>12871959.6211238</v>
      </c>
    </row>
    <row r="131" spans="1:7">
      <c r="A131">
        <v>129</v>
      </c>
      <c r="B131">
        <v>57136274.6322435</v>
      </c>
      <c r="C131">
        <v>1835001.46120081</v>
      </c>
      <c r="D131">
        <v>27452399.0820879</v>
      </c>
      <c r="E131">
        <v>10562866.4838562</v>
      </c>
      <c r="F131">
        <v>4459197.75399398</v>
      </c>
      <c r="G131">
        <v>12826809.8511046</v>
      </c>
    </row>
    <row r="132" spans="1:7">
      <c r="A132">
        <v>130</v>
      </c>
      <c r="B132">
        <v>56992288.5276114</v>
      </c>
      <c r="C132">
        <v>1835783.35441739</v>
      </c>
      <c r="D132">
        <v>27338070.8481098</v>
      </c>
      <c r="E132">
        <v>10562866.4838562</v>
      </c>
      <c r="F132">
        <v>4443288.51348643</v>
      </c>
      <c r="G132">
        <v>12812279.3277416</v>
      </c>
    </row>
    <row r="133" spans="1:7">
      <c r="A133">
        <v>131</v>
      </c>
      <c r="B133">
        <v>56998755.6924643</v>
      </c>
      <c r="C133">
        <v>1836016.92440718</v>
      </c>
      <c r="D133">
        <v>27344631.9249129</v>
      </c>
      <c r="E133">
        <v>10562866.4838562</v>
      </c>
      <c r="F133">
        <v>4442782.54935586</v>
      </c>
      <c r="G133">
        <v>12812457.8099321</v>
      </c>
    </row>
    <row r="134" spans="1:7">
      <c r="A134">
        <v>132</v>
      </c>
      <c r="B134">
        <v>56636866.9372315</v>
      </c>
      <c r="C134">
        <v>1838474.98247851</v>
      </c>
      <c r="D134">
        <v>27053465.2581385</v>
      </c>
      <c r="E134">
        <v>10562866.4838562</v>
      </c>
      <c r="F134">
        <v>4404460.67512034</v>
      </c>
      <c r="G134">
        <v>12777599.5376379</v>
      </c>
    </row>
    <row r="135" spans="1:7">
      <c r="A135">
        <v>133</v>
      </c>
      <c r="B135">
        <v>56340840.0884357</v>
      </c>
      <c r="C135">
        <v>1844371.84790097</v>
      </c>
      <c r="D135">
        <v>26858380.790411</v>
      </c>
      <c r="E135">
        <v>10562866.4838562</v>
      </c>
      <c r="F135">
        <v>4339044.41290795</v>
      </c>
      <c r="G135">
        <v>12736176.5533595</v>
      </c>
    </row>
    <row r="136" spans="1:7">
      <c r="A136">
        <v>134</v>
      </c>
      <c r="B136">
        <v>56009024.3639006</v>
      </c>
      <c r="C136">
        <v>1852541.12477747</v>
      </c>
      <c r="D136">
        <v>26656594.349895</v>
      </c>
      <c r="E136">
        <v>10562866.4838562</v>
      </c>
      <c r="F136">
        <v>4252139.64820868</v>
      </c>
      <c r="G136">
        <v>12684882.7571633</v>
      </c>
    </row>
    <row r="137" spans="1:7">
      <c r="A137">
        <v>135</v>
      </c>
      <c r="B137">
        <v>55740049.1077683</v>
      </c>
      <c r="C137">
        <v>1856889.0464992</v>
      </c>
      <c r="D137">
        <v>26466962.454341</v>
      </c>
      <c r="E137">
        <v>10562866.4838562</v>
      </c>
      <c r="F137">
        <v>4202917.88333352</v>
      </c>
      <c r="G137">
        <v>12650413.2397383</v>
      </c>
    </row>
    <row r="138" spans="1:7">
      <c r="A138">
        <v>136</v>
      </c>
      <c r="B138">
        <v>55490169.2755689</v>
      </c>
      <c r="C138">
        <v>1862892.00123412</v>
      </c>
      <c r="D138">
        <v>26305968.0611606</v>
      </c>
      <c r="E138">
        <v>10562866.4838562</v>
      </c>
      <c r="F138">
        <v>4144379.74714548</v>
      </c>
      <c r="G138">
        <v>12614062.9821725</v>
      </c>
    </row>
    <row r="139" spans="1:7">
      <c r="A139">
        <v>137</v>
      </c>
      <c r="B139">
        <v>55247644.2547967</v>
      </c>
      <c r="C139">
        <v>1868726.31293214</v>
      </c>
      <c r="D139">
        <v>26149975.1470382</v>
      </c>
      <c r="E139">
        <v>10562866.4838562</v>
      </c>
      <c r="F139">
        <v>4087114.04471347</v>
      </c>
      <c r="G139">
        <v>12578962.2662567</v>
      </c>
    </row>
    <row r="140" spans="1:7">
      <c r="A140">
        <v>138</v>
      </c>
      <c r="B140">
        <v>54894046.2934859</v>
      </c>
      <c r="C140">
        <v>1874170.29017976</v>
      </c>
      <c r="D140">
        <v>25884156.8597266</v>
      </c>
      <c r="E140">
        <v>10562866.4838562</v>
      </c>
      <c r="F140">
        <v>4034115.21180639</v>
      </c>
      <c r="G140">
        <v>12538737.447917</v>
      </c>
    </row>
    <row r="141" spans="1:7">
      <c r="A141">
        <v>139</v>
      </c>
      <c r="B141">
        <v>54673065.0831434</v>
      </c>
      <c r="C141">
        <v>1878423.97711958</v>
      </c>
      <c r="D141">
        <v>25727519.5577178</v>
      </c>
      <c r="E141">
        <v>10562866.4838562</v>
      </c>
      <c r="F141">
        <v>3993280.43106764</v>
      </c>
      <c r="G141">
        <v>12510974.6333822</v>
      </c>
    </row>
    <row r="142" spans="1:7">
      <c r="A142">
        <v>140</v>
      </c>
      <c r="B142">
        <v>54454934.649236</v>
      </c>
      <c r="C142">
        <v>1884735.9068012</v>
      </c>
      <c r="D142">
        <v>25589867.4568934</v>
      </c>
      <c r="E142">
        <v>10562866.4838562</v>
      </c>
      <c r="F142">
        <v>3939515.55011321</v>
      </c>
      <c r="G142">
        <v>12477949.251572</v>
      </c>
    </row>
    <row r="143" spans="1:7">
      <c r="A143">
        <v>141</v>
      </c>
      <c r="B143">
        <v>54344504.2940036</v>
      </c>
      <c r="C143">
        <v>1886013.01731263</v>
      </c>
      <c r="D143">
        <v>25500904.9796168</v>
      </c>
      <c r="E143">
        <v>10562866.4838562</v>
      </c>
      <c r="F143">
        <v>3927616.49101368</v>
      </c>
      <c r="G143">
        <v>12467103.3222043</v>
      </c>
    </row>
    <row r="144" spans="1:7">
      <c r="A144">
        <v>142</v>
      </c>
      <c r="B144">
        <v>54349339.7830141</v>
      </c>
      <c r="C144">
        <v>1885256.45456261</v>
      </c>
      <c r="D144">
        <v>25497024.7690385</v>
      </c>
      <c r="E144">
        <v>10562866.4838562</v>
      </c>
      <c r="F144">
        <v>3934260.9172061</v>
      </c>
      <c r="G144">
        <v>12469931.1583506</v>
      </c>
    </row>
    <row r="145" spans="1:7">
      <c r="A145">
        <v>143</v>
      </c>
      <c r="B145">
        <v>54056553.6451853</v>
      </c>
      <c r="C145">
        <v>1893476.53846771</v>
      </c>
      <c r="D145">
        <v>25307247.2625607</v>
      </c>
      <c r="E145">
        <v>10562866.4838562</v>
      </c>
      <c r="F145">
        <v>3865743.82670854</v>
      </c>
      <c r="G145">
        <v>12427219.5335922</v>
      </c>
    </row>
    <row r="146" spans="1:7">
      <c r="A146">
        <v>144</v>
      </c>
      <c r="B146">
        <v>53835298.3412986</v>
      </c>
      <c r="C146">
        <v>1898016.08728955</v>
      </c>
      <c r="D146">
        <v>25145585.7261082</v>
      </c>
      <c r="E146">
        <v>10562866.4838562</v>
      </c>
      <c r="F146">
        <v>3828362.55983661</v>
      </c>
      <c r="G146">
        <v>12400467.484208</v>
      </c>
    </row>
    <row r="147" spans="1:7">
      <c r="A147">
        <v>145</v>
      </c>
      <c r="B147">
        <v>53653468.0278462</v>
      </c>
      <c r="C147">
        <v>1902458.85051666</v>
      </c>
      <c r="D147">
        <v>25017905.263586</v>
      </c>
      <c r="E147">
        <v>10562866.4838562</v>
      </c>
      <c r="F147">
        <v>3793196.1160741</v>
      </c>
      <c r="G147">
        <v>12377041.3138133</v>
      </c>
    </row>
    <row r="148" spans="1:7">
      <c r="A148">
        <v>146</v>
      </c>
      <c r="B148">
        <v>53365698.8233449</v>
      </c>
      <c r="C148">
        <v>1909341.74414614</v>
      </c>
      <c r="D148">
        <v>24812394.9240921</v>
      </c>
      <c r="E148">
        <v>10562866.4838562</v>
      </c>
      <c r="F148">
        <v>3740354.18096621</v>
      </c>
      <c r="G148">
        <v>12340741.4902842</v>
      </c>
    </row>
    <row r="149" spans="1:7">
      <c r="A149">
        <v>147</v>
      </c>
      <c r="B149">
        <v>53128053.469543</v>
      </c>
      <c r="C149">
        <v>1914860.90137315</v>
      </c>
      <c r="D149">
        <v>24639123.9621797</v>
      </c>
      <c r="E149">
        <v>10562866.4838562</v>
      </c>
      <c r="F149">
        <v>3699467.30297147</v>
      </c>
      <c r="G149">
        <v>12311734.8191625</v>
      </c>
    </row>
    <row r="150" spans="1:7">
      <c r="A150">
        <v>148</v>
      </c>
      <c r="B150">
        <v>53025190.6529809</v>
      </c>
      <c r="C150">
        <v>1918789.66331193</v>
      </c>
      <c r="D150">
        <v>24575300.6900358</v>
      </c>
      <c r="E150">
        <v>10562866.4838562</v>
      </c>
      <c r="F150">
        <v>3672381.66576033</v>
      </c>
      <c r="G150">
        <v>12295852.1500166</v>
      </c>
    </row>
    <row r="151" spans="1:7">
      <c r="A151">
        <v>149</v>
      </c>
      <c r="B151">
        <v>53029413.3766707</v>
      </c>
      <c r="C151">
        <v>1918539.88363676</v>
      </c>
      <c r="D151">
        <v>24576440.5384471</v>
      </c>
      <c r="E151">
        <v>10562866.4838562</v>
      </c>
      <c r="F151">
        <v>3674646.95427806</v>
      </c>
      <c r="G151">
        <v>12296919.5164526</v>
      </c>
    </row>
    <row r="152" spans="1:7">
      <c r="A152">
        <v>150</v>
      </c>
      <c r="B152">
        <v>52774884.7687713</v>
      </c>
      <c r="C152">
        <v>1928274.00616099</v>
      </c>
      <c r="D152">
        <v>24422676.4895076</v>
      </c>
      <c r="E152">
        <v>10562866.4838562</v>
      </c>
      <c r="F152">
        <v>3605108.06968364</v>
      </c>
      <c r="G152">
        <v>12255959.7195629</v>
      </c>
    </row>
    <row r="153" spans="1:7">
      <c r="A153">
        <v>151</v>
      </c>
      <c r="B153">
        <v>52561099.8831535</v>
      </c>
      <c r="C153">
        <v>1933415.11475958</v>
      </c>
      <c r="D153">
        <v>24263824.0300211</v>
      </c>
      <c r="E153">
        <v>10562866.4838562</v>
      </c>
      <c r="F153">
        <v>3570447.75280433</v>
      </c>
      <c r="G153">
        <v>12230546.5017122</v>
      </c>
    </row>
    <row r="154" spans="1:7">
      <c r="A154">
        <v>152</v>
      </c>
      <c r="B154">
        <v>52324969.006112</v>
      </c>
      <c r="C154">
        <v>1937962.95169808</v>
      </c>
      <c r="D154">
        <v>24077261.1521473</v>
      </c>
      <c r="E154">
        <v>10562866.4838562</v>
      </c>
      <c r="F154">
        <v>3541155.0361236</v>
      </c>
      <c r="G154">
        <v>12205723.3822868</v>
      </c>
    </row>
    <row r="155" spans="1:7">
      <c r="A155">
        <v>153</v>
      </c>
      <c r="B155">
        <v>52129876.4196952</v>
      </c>
      <c r="C155">
        <v>1944125.68960616</v>
      </c>
      <c r="D155">
        <v>23940420.2546198</v>
      </c>
      <c r="E155">
        <v>10562866.4838562</v>
      </c>
      <c r="F155">
        <v>3502260.18328109</v>
      </c>
      <c r="G155">
        <v>12180203.8083319</v>
      </c>
    </row>
    <row r="156" spans="1:7">
      <c r="A156">
        <v>154</v>
      </c>
      <c r="B156">
        <v>51951118.7376958</v>
      </c>
      <c r="C156">
        <v>1948301.09221178</v>
      </c>
      <c r="D156">
        <v>23803970.0119426</v>
      </c>
      <c r="E156">
        <v>10562866.4838562</v>
      </c>
      <c r="F156">
        <v>3475949.86204086</v>
      </c>
      <c r="G156">
        <v>12160031.2876443</v>
      </c>
    </row>
    <row r="157" spans="1:7">
      <c r="A157">
        <v>155</v>
      </c>
      <c r="B157">
        <v>51778309.9288944</v>
      </c>
      <c r="C157">
        <v>1952539.58422791</v>
      </c>
      <c r="D157">
        <v>23671432.1630737</v>
      </c>
      <c r="E157">
        <v>10562866.4838562</v>
      </c>
      <c r="F157">
        <v>3450990.0849598</v>
      </c>
      <c r="G157">
        <v>12140481.6127768</v>
      </c>
    </row>
    <row r="158" spans="1:7">
      <c r="A158">
        <v>156</v>
      </c>
      <c r="B158">
        <v>51529086.5390905</v>
      </c>
      <c r="C158">
        <v>1962107.18526906</v>
      </c>
      <c r="D158">
        <v>23505742.1091681</v>
      </c>
      <c r="E158">
        <v>10562866.4838562</v>
      </c>
      <c r="F158">
        <v>3393803.08310521</v>
      </c>
      <c r="G158">
        <v>12104567.6776918</v>
      </c>
    </row>
    <row r="159" spans="1:7">
      <c r="A159">
        <v>157</v>
      </c>
      <c r="B159">
        <v>51436481.4738695</v>
      </c>
      <c r="C159">
        <v>1965348.82716434</v>
      </c>
      <c r="D159">
        <v>23438201.2645283</v>
      </c>
      <c r="E159">
        <v>10562866.4838562</v>
      </c>
      <c r="F159">
        <v>3377142.67596541</v>
      </c>
      <c r="G159">
        <v>12092922.2223552</v>
      </c>
    </row>
    <row r="160" spans="1:7">
      <c r="A160">
        <v>158</v>
      </c>
      <c r="B160">
        <v>51269340.9865559</v>
      </c>
      <c r="C160">
        <v>1971324.18319542</v>
      </c>
      <c r="D160">
        <v>23321148.2614828</v>
      </c>
      <c r="E160">
        <v>10562866.4838562</v>
      </c>
      <c r="F160">
        <v>3343553.98746493</v>
      </c>
      <c r="G160">
        <v>12070448.0705565</v>
      </c>
    </row>
    <row r="161" spans="1:7">
      <c r="A161">
        <v>159</v>
      </c>
      <c r="B161">
        <v>51106741.8654545</v>
      </c>
      <c r="C161">
        <v>1975505.71644026</v>
      </c>
      <c r="D161">
        <v>23195197.444233</v>
      </c>
      <c r="E161">
        <v>10562866.4838562</v>
      </c>
      <c r="F161">
        <v>3320568.18964878</v>
      </c>
      <c r="G161">
        <v>12052604.0312763</v>
      </c>
    </row>
    <row r="162" spans="1:7">
      <c r="A162">
        <v>160</v>
      </c>
      <c r="B162">
        <v>50976981.497363</v>
      </c>
      <c r="C162">
        <v>1981162.84074062</v>
      </c>
      <c r="D162">
        <v>23110362.3420907</v>
      </c>
      <c r="E162">
        <v>10562866.4838562</v>
      </c>
      <c r="F162">
        <v>3289269.65921336</v>
      </c>
      <c r="G162">
        <v>12033320.1714621</v>
      </c>
    </row>
    <row r="163" spans="1:7">
      <c r="A163">
        <v>161</v>
      </c>
      <c r="B163">
        <v>50788354.3252051</v>
      </c>
      <c r="C163">
        <v>1986692.17382727</v>
      </c>
      <c r="D163">
        <v>22966791.400865</v>
      </c>
      <c r="E163">
        <v>10562866.4838562</v>
      </c>
      <c r="F163">
        <v>3260383.57111146</v>
      </c>
      <c r="G163">
        <v>12011620.6955451</v>
      </c>
    </row>
    <row r="164" spans="1:7">
      <c r="A164">
        <v>162</v>
      </c>
      <c r="B164">
        <v>50628448.0807396</v>
      </c>
      <c r="C164">
        <v>1993249.4899075</v>
      </c>
      <c r="D164">
        <v>22856781.4495331</v>
      </c>
      <c r="E164">
        <v>10562866.4838562</v>
      </c>
      <c r="F164">
        <v>3226120.75652516</v>
      </c>
      <c r="G164">
        <v>11989429.9009176</v>
      </c>
    </row>
    <row r="165" spans="1:7">
      <c r="A165">
        <v>163</v>
      </c>
      <c r="B165">
        <v>50498236.3364541</v>
      </c>
      <c r="C165">
        <v>1998156.44073539</v>
      </c>
      <c r="D165">
        <v>22763611.4705064</v>
      </c>
      <c r="E165">
        <v>10562866.4838562</v>
      </c>
      <c r="F165">
        <v>3201277.41704345</v>
      </c>
      <c r="G165">
        <v>11972324.5243127</v>
      </c>
    </row>
    <row r="166" spans="1:7">
      <c r="A166">
        <v>164</v>
      </c>
      <c r="B166">
        <v>50294817.5379398</v>
      </c>
      <c r="C166">
        <v>2006401.03381734</v>
      </c>
      <c r="D166">
        <v>22620132.2666985</v>
      </c>
      <c r="E166">
        <v>10562866.4838562</v>
      </c>
      <c r="F166">
        <v>3160389.8799563</v>
      </c>
      <c r="G166">
        <v>11945027.8736115</v>
      </c>
    </row>
    <row r="167" spans="1:7">
      <c r="A167">
        <v>165</v>
      </c>
      <c r="B167">
        <v>50125282.9639762</v>
      </c>
      <c r="C167">
        <v>2013862.73657966</v>
      </c>
      <c r="D167">
        <v>22502831.1458915</v>
      </c>
      <c r="E167">
        <v>10562866.4838562</v>
      </c>
      <c r="F167">
        <v>3124213.83085926</v>
      </c>
      <c r="G167">
        <v>11921508.7667896</v>
      </c>
    </row>
    <row r="168" spans="1:7">
      <c r="A168">
        <v>166</v>
      </c>
      <c r="B168">
        <v>50035726.1654333</v>
      </c>
      <c r="C168">
        <v>2016542.94296588</v>
      </c>
      <c r="D168">
        <v>22429333.8067647</v>
      </c>
      <c r="E168">
        <v>10562866.4838562</v>
      </c>
      <c r="F168">
        <v>3114278.90043575</v>
      </c>
      <c r="G168">
        <v>11912704.0314108</v>
      </c>
    </row>
    <row r="169" spans="1:7">
      <c r="A169">
        <v>167</v>
      </c>
      <c r="B169">
        <v>49922284.8921562</v>
      </c>
      <c r="C169">
        <v>2019615.45854618</v>
      </c>
      <c r="D169">
        <v>22338710.4045829</v>
      </c>
      <c r="E169">
        <v>10562866.4838562</v>
      </c>
      <c r="F169">
        <v>3100318.67833574</v>
      </c>
      <c r="G169">
        <v>11900773.8668352</v>
      </c>
    </row>
    <row r="170" spans="1:7">
      <c r="A170">
        <v>168</v>
      </c>
      <c r="B170">
        <v>49760173.1219774</v>
      </c>
      <c r="C170">
        <v>2023996.15073806</v>
      </c>
      <c r="D170">
        <v>22207078.4792503</v>
      </c>
      <c r="E170">
        <v>10562866.4838562</v>
      </c>
      <c r="F170">
        <v>3081753.82526207</v>
      </c>
      <c r="G170">
        <v>11884478.1828708</v>
      </c>
    </row>
    <row r="171" spans="1:7">
      <c r="A171">
        <v>169</v>
      </c>
      <c r="B171">
        <v>49607461.6758576</v>
      </c>
      <c r="C171">
        <v>2031348.26820412</v>
      </c>
      <c r="D171">
        <v>22102132.0717836</v>
      </c>
      <c r="E171">
        <v>10562866.4838562</v>
      </c>
      <c r="F171">
        <v>3048161.48032302</v>
      </c>
      <c r="G171">
        <v>11862953.3716907</v>
      </c>
    </row>
    <row r="172" spans="1:7">
      <c r="A172">
        <v>170</v>
      </c>
      <c r="B172">
        <v>49441394.9327132</v>
      </c>
      <c r="C172">
        <v>2040945.03627634</v>
      </c>
      <c r="D172">
        <v>21995419.0948689</v>
      </c>
      <c r="E172">
        <v>10562866.4838562</v>
      </c>
      <c r="F172">
        <v>3005037.63700494</v>
      </c>
      <c r="G172">
        <v>11837126.6807068</v>
      </c>
    </row>
    <row r="173" spans="1:7">
      <c r="A173">
        <v>171</v>
      </c>
      <c r="B173">
        <v>49304884.8178487</v>
      </c>
      <c r="C173">
        <v>2046905.81299712</v>
      </c>
      <c r="D173">
        <v>21896013.1297816</v>
      </c>
      <c r="E173">
        <v>10562866.4838562</v>
      </c>
      <c r="F173">
        <v>2979746.6477608</v>
      </c>
      <c r="G173">
        <v>11819352.743453</v>
      </c>
    </row>
    <row r="174" spans="1:7">
      <c r="A174">
        <v>172</v>
      </c>
      <c r="B174">
        <v>49180437.8184145</v>
      </c>
      <c r="C174">
        <v>2054020.81237972</v>
      </c>
      <c r="D174">
        <v>21813087.7011762</v>
      </c>
      <c r="E174">
        <v>10562866.4838562</v>
      </c>
      <c r="F174">
        <v>2949745.4019382</v>
      </c>
      <c r="G174">
        <v>11800717.4190642</v>
      </c>
    </row>
    <row r="175" spans="1:7">
      <c r="A175">
        <v>173</v>
      </c>
      <c r="B175">
        <v>49061195.1198527</v>
      </c>
      <c r="C175">
        <v>2060956.22493084</v>
      </c>
      <c r="D175">
        <v>21734258.568284</v>
      </c>
      <c r="E175">
        <v>10562866.4838562</v>
      </c>
      <c r="F175">
        <v>2920330.17028931</v>
      </c>
      <c r="G175">
        <v>11782783.6724923</v>
      </c>
    </row>
    <row r="176" spans="1:7">
      <c r="A176">
        <v>174</v>
      </c>
      <c r="B176">
        <v>48882566.8241019</v>
      </c>
      <c r="C176">
        <v>2068256.7139598</v>
      </c>
      <c r="D176">
        <v>21597000.6786459</v>
      </c>
      <c r="E176">
        <v>10562866.4838562</v>
      </c>
      <c r="F176">
        <v>2892571.71165346</v>
      </c>
      <c r="G176">
        <v>11761871.2359865</v>
      </c>
    </row>
    <row r="177" spans="1:7">
      <c r="A177">
        <v>175</v>
      </c>
      <c r="B177">
        <v>48828875.3793016</v>
      </c>
      <c r="C177">
        <v>2071198.0593389</v>
      </c>
      <c r="D177">
        <v>21557345.6108698</v>
      </c>
      <c r="E177">
        <v>10562866.4838562</v>
      </c>
      <c r="F177">
        <v>2882506.22684344</v>
      </c>
      <c r="G177">
        <v>11754958.9983933</v>
      </c>
    </row>
    <row r="178" spans="1:7">
      <c r="A178">
        <v>176</v>
      </c>
      <c r="B178">
        <v>48829339.2086678</v>
      </c>
      <c r="C178">
        <v>2071225.60048999</v>
      </c>
      <c r="D178">
        <v>21558400.9169258</v>
      </c>
      <c r="E178">
        <v>10562866.4838562</v>
      </c>
      <c r="F178">
        <v>2882061.45593597</v>
      </c>
      <c r="G178">
        <v>11754784.7514599</v>
      </c>
    </row>
    <row r="179" spans="1:7">
      <c r="A179">
        <v>177</v>
      </c>
      <c r="B179">
        <v>48693898.587969</v>
      </c>
      <c r="C179">
        <v>2077608.46970928</v>
      </c>
      <c r="D179">
        <v>21458234.6676364</v>
      </c>
      <c r="E179">
        <v>10562866.4838562</v>
      </c>
      <c r="F179">
        <v>2857456.33468145</v>
      </c>
      <c r="G179">
        <v>11737732.6320856</v>
      </c>
    </row>
    <row r="180" spans="1:7">
      <c r="A180">
        <v>178</v>
      </c>
      <c r="B180">
        <v>48570228.8924315</v>
      </c>
      <c r="C180">
        <v>2085283.13626048</v>
      </c>
      <c r="D180">
        <v>21375047.6666525</v>
      </c>
      <c r="E180">
        <v>10562866.4838562</v>
      </c>
      <c r="F180">
        <v>2827878.56992348</v>
      </c>
      <c r="G180">
        <v>11719153.0357388</v>
      </c>
    </row>
    <row r="181" spans="1:7">
      <c r="A181">
        <v>179</v>
      </c>
      <c r="B181">
        <v>48469704.5114399</v>
      </c>
      <c r="C181">
        <v>2089482.94873104</v>
      </c>
      <c r="D181">
        <v>21296531.2328071</v>
      </c>
      <c r="E181">
        <v>10562866.4838562</v>
      </c>
      <c r="F181">
        <v>2813127.60605522</v>
      </c>
      <c r="G181">
        <v>11707696.2399904</v>
      </c>
    </row>
    <row r="182" spans="1:7">
      <c r="A182">
        <v>180</v>
      </c>
      <c r="B182">
        <v>48329034.4973065</v>
      </c>
      <c r="C182">
        <v>2098204.91404661</v>
      </c>
      <c r="D182">
        <v>21199846.8480235</v>
      </c>
      <c r="E182">
        <v>10562866.4838562</v>
      </c>
      <c r="F182">
        <v>2780921.18661705</v>
      </c>
      <c r="G182">
        <v>11687195.0647631</v>
      </c>
    </row>
    <row r="183" spans="1:7">
      <c r="A183">
        <v>181</v>
      </c>
      <c r="B183">
        <v>48207622.8807504</v>
      </c>
      <c r="C183">
        <v>2104248.3860528</v>
      </c>
      <c r="D183">
        <v>21108343.5333342</v>
      </c>
      <c r="E183">
        <v>10562866.4838562</v>
      </c>
      <c r="F183">
        <v>2759988.0233217</v>
      </c>
      <c r="G183">
        <v>11672176.4541855</v>
      </c>
    </row>
    <row r="184" spans="1:7">
      <c r="A184">
        <v>182</v>
      </c>
      <c r="B184">
        <v>48108270.735601</v>
      </c>
      <c r="C184">
        <v>2109802.55032099</v>
      </c>
      <c r="D184">
        <v>21035761.8769976</v>
      </c>
      <c r="E184">
        <v>10562866.4838562</v>
      </c>
      <c r="F184">
        <v>2740667.99978899</v>
      </c>
      <c r="G184">
        <v>11659171.8246372</v>
      </c>
    </row>
    <row r="185" spans="1:7">
      <c r="A185">
        <v>183</v>
      </c>
      <c r="B185">
        <v>47949298.9841453</v>
      </c>
      <c r="C185">
        <v>2118275.56898513</v>
      </c>
      <c r="D185">
        <v>20916839.8427073</v>
      </c>
      <c r="E185">
        <v>10562866.4838562</v>
      </c>
      <c r="F185">
        <v>2712184.01581025</v>
      </c>
      <c r="G185">
        <v>11639133.0727865</v>
      </c>
    </row>
    <row r="186" spans="1:7">
      <c r="A186">
        <v>184</v>
      </c>
      <c r="B186">
        <v>47901720.691918</v>
      </c>
      <c r="C186">
        <v>2123273.67415375</v>
      </c>
      <c r="D186">
        <v>20889008.556327</v>
      </c>
      <c r="E186">
        <v>10562866.4838562</v>
      </c>
      <c r="F186">
        <v>2696237.32321086</v>
      </c>
      <c r="G186">
        <v>11630334.6543702</v>
      </c>
    </row>
    <row r="187" spans="1:7">
      <c r="A187">
        <v>185</v>
      </c>
      <c r="B187">
        <v>47827130.0039487</v>
      </c>
      <c r="C187">
        <v>2128713.41140183</v>
      </c>
      <c r="D187">
        <v>20840807.9844809</v>
      </c>
      <c r="E187">
        <v>10562866.4838562</v>
      </c>
      <c r="F187">
        <v>2676420.68119663</v>
      </c>
      <c r="G187">
        <v>11618321.4430132</v>
      </c>
    </row>
    <row r="188" spans="1:7">
      <c r="A188">
        <v>186</v>
      </c>
      <c r="B188">
        <v>47733571.6501562</v>
      </c>
      <c r="C188">
        <v>2135919.19973373</v>
      </c>
      <c r="D188">
        <v>20778862.3965895</v>
      </c>
      <c r="E188">
        <v>10562866.4838562</v>
      </c>
      <c r="F188">
        <v>2652217.70904883</v>
      </c>
      <c r="G188">
        <v>11603705.8609279</v>
      </c>
    </row>
    <row r="189" spans="1:7">
      <c r="A189">
        <v>187</v>
      </c>
      <c r="B189">
        <v>47606349.3144235</v>
      </c>
      <c r="C189">
        <v>2146100.81795405</v>
      </c>
      <c r="D189">
        <v>20696386.3314806</v>
      </c>
      <c r="E189">
        <v>10562866.4838562</v>
      </c>
      <c r="F189">
        <v>2617873.38522037</v>
      </c>
      <c r="G189">
        <v>11583122.2959123</v>
      </c>
    </row>
    <row r="190" spans="1:7">
      <c r="A190">
        <v>188</v>
      </c>
      <c r="B190">
        <v>47484894.1953838</v>
      </c>
      <c r="C190">
        <v>2153235.76981785</v>
      </c>
      <c r="D190">
        <v>20604467.8887684</v>
      </c>
      <c r="E190">
        <v>10562866.4838562</v>
      </c>
      <c r="F190">
        <v>2596475.02057993</v>
      </c>
      <c r="G190">
        <v>11567849.0323615</v>
      </c>
    </row>
    <row r="191" spans="1:7">
      <c r="A191">
        <v>189</v>
      </c>
      <c r="B191">
        <v>47353667.5106765</v>
      </c>
      <c r="C191">
        <v>2159810.93096841</v>
      </c>
      <c r="D191">
        <v>20499738.367107</v>
      </c>
      <c r="E191">
        <v>10562866.4838562</v>
      </c>
      <c r="F191">
        <v>2578140.49908253</v>
      </c>
      <c r="G191">
        <v>11553111.2296623</v>
      </c>
    </row>
    <row r="192" spans="1:7">
      <c r="A192">
        <v>190</v>
      </c>
      <c r="B192">
        <v>47241669.8585032</v>
      </c>
      <c r="C192">
        <v>2167414.21131033</v>
      </c>
      <c r="D192">
        <v>20418175.3881059</v>
      </c>
      <c r="E192">
        <v>10562866.4838562</v>
      </c>
      <c r="F192">
        <v>2555217.60768102</v>
      </c>
      <c r="G192">
        <v>11537996.1675498</v>
      </c>
    </row>
    <row r="193" spans="1:7">
      <c r="A193">
        <v>191</v>
      </c>
      <c r="B193">
        <v>47139041.8169568</v>
      </c>
      <c r="C193">
        <v>2173096.53593674</v>
      </c>
      <c r="D193">
        <v>20337832.8218883</v>
      </c>
      <c r="E193">
        <v>10562866.4838562</v>
      </c>
      <c r="F193">
        <v>2539293.65768027</v>
      </c>
      <c r="G193">
        <v>11525952.3175953</v>
      </c>
    </row>
    <row r="194" spans="1:7">
      <c r="A194">
        <v>192</v>
      </c>
      <c r="B194">
        <v>47041366.0897287</v>
      </c>
      <c r="C194">
        <v>2178594.4441183</v>
      </c>
      <c r="D194">
        <v>20260620.6018246</v>
      </c>
      <c r="E194">
        <v>10562866.4838562</v>
      </c>
      <c r="F194">
        <v>2524701.0224287</v>
      </c>
      <c r="G194">
        <v>11514583.5375009</v>
      </c>
    </row>
    <row r="195" spans="1:7">
      <c r="A195">
        <v>193</v>
      </c>
      <c r="B195">
        <v>46924208.1736136</v>
      </c>
      <c r="C195">
        <v>2187475.08699415</v>
      </c>
      <c r="D195">
        <v>20177782.6886256</v>
      </c>
      <c r="E195">
        <v>10562866.4838562</v>
      </c>
      <c r="F195">
        <v>2498406.91762433</v>
      </c>
      <c r="G195">
        <v>11497676.9965133</v>
      </c>
    </row>
    <row r="196" spans="1:7">
      <c r="A196">
        <v>194</v>
      </c>
      <c r="B196">
        <v>46851595.0100211</v>
      </c>
      <c r="C196">
        <v>2192901.89943507</v>
      </c>
      <c r="D196">
        <v>20123775.5922507</v>
      </c>
      <c r="E196">
        <v>10562866.4838562</v>
      </c>
      <c r="F196">
        <v>2484117.47399287</v>
      </c>
      <c r="G196">
        <v>11487933.5604862</v>
      </c>
    </row>
    <row r="197" spans="1:7">
      <c r="A197">
        <v>195</v>
      </c>
      <c r="B197">
        <v>46753324.3645662</v>
      </c>
      <c r="C197">
        <v>2200357.10556081</v>
      </c>
      <c r="D197">
        <v>20052560.5864004</v>
      </c>
      <c r="E197">
        <v>10562866.4838562</v>
      </c>
      <c r="F197">
        <v>2463380.70358625</v>
      </c>
      <c r="G197">
        <v>11474159.4851625</v>
      </c>
    </row>
    <row r="198" spans="1:7">
      <c r="A198">
        <v>196</v>
      </c>
      <c r="B198">
        <v>46654979.6000045</v>
      </c>
      <c r="C198">
        <v>2206397.34530603</v>
      </c>
      <c r="D198">
        <v>19975211.3548392</v>
      </c>
      <c r="E198">
        <v>10562866.4838562</v>
      </c>
      <c r="F198">
        <v>2447909.73693449</v>
      </c>
      <c r="G198">
        <v>11462594.6790686</v>
      </c>
    </row>
    <row r="199" spans="1:7">
      <c r="A199">
        <v>197</v>
      </c>
      <c r="B199">
        <v>46575797.2331319</v>
      </c>
      <c r="C199">
        <v>2213387.20403413</v>
      </c>
      <c r="D199">
        <v>19920476.1897203</v>
      </c>
      <c r="E199">
        <v>10562866.4838562</v>
      </c>
      <c r="F199">
        <v>2428529.8644939</v>
      </c>
      <c r="G199">
        <v>11450537.4910273</v>
      </c>
    </row>
    <row r="200" spans="1:7">
      <c r="A200">
        <v>198</v>
      </c>
      <c r="B200">
        <v>46468693.3692311</v>
      </c>
      <c r="C200">
        <v>2220448.85201052</v>
      </c>
      <c r="D200">
        <v>19836956.3015479</v>
      </c>
      <c r="E200">
        <v>10562866.4838562</v>
      </c>
      <c r="F200">
        <v>2410867.83635772</v>
      </c>
      <c r="G200">
        <v>11437553.8954587</v>
      </c>
    </row>
    <row r="201" spans="1:7">
      <c r="A201">
        <v>199</v>
      </c>
      <c r="B201">
        <v>46377913.2330196</v>
      </c>
      <c r="C201">
        <v>2228135.55816533</v>
      </c>
      <c r="D201">
        <v>19771733.5594772</v>
      </c>
      <c r="E201">
        <v>10562866.4838562</v>
      </c>
      <c r="F201">
        <v>2390691.35305965</v>
      </c>
      <c r="G201">
        <v>11424486.2784612</v>
      </c>
    </row>
    <row r="202" spans="1:7">
      <c r="A202">
        <v>200</v>
      </c>
      <c r="B202">
        <v>46305236.6102319</v>
      </c>
      <c r="C202">
        <v>2233902.11929373</v>
      </c>
      <c r="D202">
        <v>19717733.0731878</v>
      </c>
      <c r="E202">
        <v>10562866.4838562</v>
      </c>
      <c r="F202">
        <v>2376181.01459182</v>
      </c>
      <c r="G202">
        <v>11414553.9193023</v>
      </c>
    </row>
    <row r="203" spans="1:7">
      <c r="A203">
        <v>201</v>
      </c>
      <c r="B203">
        <v>46188236.4838035</v>
      </c>
      <c r="C203">
        <v>2243992.70012958</v>
      </c>
      <c r="D203">
        <v>19632787.5396737</v>
      </c>
      <c r="E203">
        <v>10562866.4838562</v>
      </c>
      <c r="F203">
        <v>2350719.1806926</v>
      </c>
      <c r="G203">
        <v>11397870.5794514</v>
      </c>
    </row>
    <row r="204" spans="1:7">
      <c r="A204">
        <v>202</v>
      </c>
      <c r="B204">
        <v>46143232.8782542</v>
      </c>
      <c r="C204">
        <v>2246315.49351384</v>
      </c>
      <c r="D204">
        <v>19593048.209469</v>
      </c>
      <c r="E204">
        <v>10562866.4838562</v>
      </c>
      <c r="F204">
        <v>2347091.94207562</v>
      </c>
      <c r="G204">
        <v>11393910.7493396</v>
      </c>
    </row>
    <row r="205" spans="1:7">
      <c r="A205">
        <v>203</v>
      </c>
      <c r="B205">
        <v>46109671.5761438</v>
      </c>
      <c r="C205">
        <v>2246924.9554088</v>
      </c>
      <c r="D205">
        <v>19562246.9855569</v>
      </c>
      <c r="E205">
        <v>10562866.4838562</v>
      </c>
      <c r="F205">
        <v>2346102.50637732</v>
      </c>
      <c r="G205">
        <v>11391530.6449445</v>
      </c>
    </row>
    <row r="206" spans="1:7">
      <c r="A206">
        <v>204</v>
      </c>
      <c r="B206">
        <v>46108532.5023611</v>
      </c>
      <c r="C206">
        <v>2247137.0817603</v>
      </c>
      <c r="D206">
        <v>19561438.4996256</v>
      </c>
      <c r="E206">
        <v>10562866.4838562</v>
      </c>
      <c r="F206">
        <v>2345727.15218966</v>
      </c>
      <c r="G206">
        <v>11391363.2849293</v>
      </c>
    </row>
    <row r="207" spans="1:7">
      <c r="A207">
        <v>205</v>
      </c>
      <c r="B207">
        <v>46005024.2718621</v>
      </c>
      <c r="C207">
        <v>2252911.48090444</v>
      </c>
      <c r="D207">
        <v>19474830.2280609</v>
      </c>
      <c r="E207">
        <v>10562866.4838562</v>
      </c>
      <c r="F207">
        <v>2333708.38523498</v>
      </c>
      <c r="G207">
        <v>11380707.6938056</v>
      </c>
    </row>
    <row r="208" spans="1:7">
      <c r="A208">
        <v>206</v>
      </c>
      <c r="B208">
        <v>45911322.343393</v>
      </c>
      <c r="C208">
        <v>2260817.16445241</v>
      </c>
      <c r="D208">
        <v>19404793.5108871</v>
      </c>
      <c r="E208">
        <v>10562866.4838562</v>
      </c>
      <c r="F208">
        <v>2314869.76602595</v>
      </c>
      <c r="G208">
        <v>11367975.4181713</v>
      </c>
    </row>
    <row r="209" spans="1:7">
      <c r="A209">
        <v>207</v>
      </c>
      <c r="B209">
        <v>45808838.5522481</v>
      </c>
      <c r="C209">
        <v>2270944.86601359</v>
      </c>
      <c r="D209">
        <v>19331917.4890549</v>
      </c>
      <c r="E209">
        <v>10562866.4838562</v>
      </c>
      <c r="F209">
        <v>2290485.36892426</v>
      </c>
      <c r="G209">
        <v>11352624.3443991</v>
      </c>
    </row>
    <row r="210" spans="1:7">
      <c r="A210">
        <v>208</v>
      </c>
      <c r="B210">
        <v>45717805.7358046</v>
      </c>
      <c r="C210">
        <v>2278378.94139104</v>
      </c>
      <c r="D210">
        <v>19261726.1373725</v>
      </c>
      <c r="E210">
        <v>10562866.4838562</v>
      </c>
      <c r="F210">
        <v>2274033.55663836</v>
      </c>
      <c r="G210">
        <v>11340800.6165465</v>
      </c>
    </row>
    <row r="211" spans="1:7">
      <c r="A211">
        <v>209</v>
      </c>
      <c r="B211">
        <v>45633053.8762659</v>
      </c>
      <c r="C211">
        <v>2286755.10318805</v>
      </c>
      <c r="D211">
        <v>19200092.0144447</v>
      </c>
      <c r="E211">
        <v>10562866.4838562</v>
      </c>
      <c r="F211">
        <v>2254923.82460581</v>
      </c>
      <c r="G211">
        <v>11328416.450171</v>
      </c>
    </row>
    <row r="212" spans="1:7">
      <c r="A212">
        <v>210</v>
      </c>
      <c r="B212">
        <v>45552176.9899401</v>
      </c>
      <c r="C212">
        <v>2294957.61858673</v>
      </c>
      <c r="D212">
        <v>19141729.0477603</v>
      </c>
      <c r="E212">
        <v>10562866.4838562</v>
      </c>
      <c r="F212">
        <v>2236146.27671196</v>
      </c>
      <c r="G212">
        <v>11316477.5630249</v>
      </c>
    </row>
    <row r="213" spans="1:7">
      <c r="A213">
        <v>211</v>
      </c>
      <c r="B213">
        <v>45456692.4379084</v>
      </c>
      <c r="C213">
        <v>2302814.58799745</v>
      </c>
      <c r="D213">
        <v>19066024.0742103</v>
      </c>
      <c r="E213">
        <v>10562866.4838562</v>
      </c>
      <c r="F213">
        <v>2220257.28609403</v>
      </c>
      <c r="G213">
        <v>11304730.0057505</v>
      </c>
    </row>
    <row r="214" spans="1:7">
      <c r="A214">
        <v>212</v>
      </c>
      <c r="B214">
        <v>45394034.7688861</v>
      </c>
      <c r="C214">
        <v>2308273.62841214</v>
      </c>
      <c r="D214">
        <v>19017915.5668869</v>
      </c>
      <c r="E214">
        <v>10562866.4838562</v>
      </c>
      <c r="F214">
        <v>2208470.69249739</v>
      </c>
      <c r="G214">
        <v>11296508.3972335</v>
      </c>
    </row>
    <row r="215" spans="1:7">
      <c r="A215">
        <v>213</v>
      </c>
      <c r="B215">
        <v>45312453.1604344</v>
      </c>
      <c r="C215">
        <v>2315401.85169108</v>
      </c>
      <c r="D215">
        <v>18954056.3678571</v>
      </c>
      <c r="E215">
        <v>10562866.4838562</v>
      </c>
      <c r="F215">
        <v>2193963.78699223</v>
      </c>
      <c r="G215">
        <v>11286164.6700378</v>
      </c>
    </row>
    <row r="216" spans="1:7">
      <c r="A216">
        <v>214</v>
      </c>
      <c r="B216">
        <v>45231944.9951939</v>
      </c>
      <c r="C216">
        <v>2324001.46568942</v>
      </c>
      <c r="D216">
        <v>18895078.6742704</v>
      </c>
      <c r="E216">
        <v>10562866.4838562</v>
      </c>
      <c r="F216">
        <v>2175723.21988122</v>
      </c>
      <c r="G216">
        <v>11274275.1514966</v>
      </c>
    </row>
    <row r="217" spans="1:7">
      <c r="A217">
        <v>215</v>
      </c>
      <c r="B217">
        <v>45166406.8221629</v>
      </c>
      <c r="C217">
        <v>2329155.12813317</v>
      </c>
      <c r="D217">
        <v>18841640.8206588</v>
      </c>
      <c r="E217">
        <v>10562866.4838562</v>
      </c>
      <c r="F217">
        <v>2166069.28471327</v>
      </c>
      <c r="G217">
        <v>11266675.1048014</v>
      </c>
    </row>
    <row r="218" spans="1:7">
      <c r="A218">
        <v>216</v>
      </c>
      <c r="B218">
        <v>45081915.7644311</v>
      </c>
      <c r="C218">
        <v>2338304.70644252</v>
      </c>
      <c r="D218">
        <v>18779023.2429411</v>
      </c>
      <c r="E218">
        <v>10562866.4838562</v>
      </c>
      <c r="F218">
        <v>2147334.81471084</v>
      </c>
      <c r="G218">
        <v>11254386.5164805</v>
      </c>
    </row>
    <row r="219" spans="1:7">
      <c r="A219">
        <v>217</v>
      </c>
      <c r="B219">
        <v>45010594.5172147</v>
      </c>
      <c r="C219">
        <v>2344634.13656393</v>
      </c>
      <c r="D219">
        <v>18722063.5501909</v>
      </c>
      <c r="E219">
        <v>10562866.4838562</v>
      </c>
      <c r="F219">
        <v>2135452.84092743</v>
      </c>
      <c r="G219">
        <v>11245577.5056762</v>
      </c>
    </row>
    <row r="220" spans="1:7">
      <c r="A220">
        <v>218</v>
      </c>
      <c r="B220">
        <v>44954320.9354243</v>
      </c>
      <c r="C220">
        <v>2350172.20118502</v>
      </c>
      <c r="D220">
        <v>18678242.5620699</v>
      </c>
      <c r="E220">
        <v>10562866.4838562</v>
      </c>
      <c r="F220">
        <v>2124828.3789503</v>
      </c>
      <c r="G220">
        <v>11238211.3093629</v>
      </c>
    </row>
    <row r="221" spans="1:7">
      <c r="A221">
        <v>219</v>
      </c>
      <c r="B221">
        <v>44864951.0120759</v>
      </c>
      <c r="C221">
        <v>2358457.58886615</v>
      </c>
      <c r="D221">
        <v>18606984.317629</v>
      </c>
      <c r="E221">
        <v>10562866.4838562</v>
      </c>
      <c r="F221">
        <v>2109585.71588884</v>
      </c>
      <c r="G221">
        <v>11227056.9058357</v>
      </c>
    </row>
    <row r="222" spans="1:7">
      <c r="A222">
        <v>220</v>
      </c>
      <c r="B222">
        <v>44806029.7934513</v>
      </c>
      <c r="C222">
        <v>2367029.02381663</v>
      </c>
      <c r="D222">
        <v>18566633.2750563</v>
      </c>
      <c r="E222">
        <v>10562866.4838562</v>
      </c>
      <c r="F222">
        <v>2092539.22763874</v>
      </c>
      <c r="G222">
        <v>11216961.7830835</v>
      </c>
    </row>
    <row r="223" spans="1:7">
      <c r="A223">
        <v>221</v>
      </c>
      <c r="B223">
        <v>44772739.4852072</v>
      </c>
      <c r="C223">
        <v>2371921.22707404</v>
      </c>
      <c r="D223">
        <v>18545078.9209316</v>
      </c>
      <c r="E223">
        <v>10562866.4838562</v>
      </c>
      <c r="F223">
        <v>2082028.13192531</v>
      </c>
      <c r="G223">
        <v>11210844.72142</v>
      </c>
    </row>
    <row r="224" spans="1:7">
      <c r="A224">
        <v>222</v>
      </c>
      <c r="B224">
        <v>44747263.3145003</v>
      </c>
      <c r="C224">
        <v>2376686.22513363</v>
      </c>
      <c r="D224">
        <v>18529629.3843153</v>
      </c>
      <c r="E224">
        <v>10562866.4838562</v>
      </c>
      <c r="F224">
        <v>2072441.76380285</v>
      </c>
      <c r="G224">
        <v>11205639.4573924</v>
      </c>
    </row>
    <row r="225" spans="1:7">
      <c r="A225">
        <v>223</v>
      </c>
      <c r="B225">
        <v>44746791.5341569</v>
      </c>
      <c r="C225">
        <v>2377962.41561058</v>
      </c>
      <c r="D225">
        <v>18532439.2785155</v>
      </c>
      <c r="E225">
        <v>10562866.4838562</v>
      </c>
      <c r="F225">
        <v>2069196.7876487</v>
      </c>
      <c r="G225">
        <v>11204326.5685259</v>
      </c>
    </row>
    <row r="226" spans="1:7">
      <c r="A226">
        <v>224</v>
      </c>
      <c r="B226">
        <v>44665524.2353841</v>
      </c>
      <c r="C226">
        <v>2388020.16350885</v>
      </c>
      <c r="D226">
        <v>18472479.9630804</v>
      </c>
      <c r="E226">
        <v>10562866.4838562</v>
      </c>
      <c r="F226">
        <v>2050104.35025583</v>
      </c>
      <c r="G226">
        <v>11192053.2746828</v>
      </c>
    </row>
    <row r="227" spans="1:7">
      <c r="A227">
        <v>225</v>
      </c>
      <c r="B227">
        <v>44586154.6602531</v>
      </c>
      <c r="C227">
        <v>2395322.98537982</v>
      </c>
      <c r="D227">
        <v>18407041.7918923</v>
      </c>
      <c r="E227">
        <v>10562866.4838562</v>
      </c>
      <c r="F227">
        <v>2038238.71310564</v>
      </c>
      <c r="G227">
        <v>11182684.6860192</v>
      </c>
    </row>
    <row r="228" spans="1:7">
      <c r="A228">
        <v>226</v>
      </c>
      <c r="B228">
        <v>44514334.7796446</v>
      </c>
      <c r="C228">
        <v>2403763.57917543</v>
      </c>
      <c r="D228">
        <v>18351797.7322072</v>
      </c>
      <c r="E228">
        <v>10562866.4838562</v>
      </c>
      <c r="F228">
        <v>2023227.24526709</v>
      </c>
      <c r="G228">
        <v>11172679.7391386</v>
      </c>
    </row>
    <row r="229" spans="1:7">
      <c r="A229">
        <v>227</v>
      </c>
      <c r="B229">
        <v>44446415.63841</v>
      </c>
      <c r="C229">
        <v>2410570.06308438</v>
      </c>
      <c r="D229">
        <v>18296572.4248741</v>
      </c>
      <c r="E229">
        <v>10562866.4838562</v>
      </c>
      <c r="F229">
        <v>2012074.78016039</v>
      </c>
      <c r="G229">
        <v>11164331.886435</v>
      </c>
    </row>
    <row r="230" spans="1:7">
      <c r="A230">
        <v>228</v>
      </c>
      <c r="B230">
        <v>44380863.2410061</v>
      </c>
      <c r="C230">
        <v>2417150.76849832</v>
      </c>
      <c r="D230">
        <v>18242715.7802395</v>
      </c>
      <c r="E230">
        <v>10562866.4838562</v>
      </c>
      <c r="F230">
        <v>2001755.47284532</v>
      </c>
      <c r="G230">
        <v>11156374.7355667</v>
      </c>
    </row>
    <row r="231" spans="1:7">
      <c r="A231">
        <v>229</v>
      </c>
      <c r="B231">
        <v>44304363.691134</v>
      </c>
      <c r="C231">
        <v>2426900.65752875</v>
      </c>
      <c r="D231">
        <v>18184560.5747747</v>
      </c>
      <c r="E231">
        <v>10562866.4838562</v>
      </c>
      <c r="F231">
        <v>1984820.52780865</v>
      </c>
      <c r="G231">
        <v>11145215.4471657</v>
      </c>
    </row>
    <row r="232" spans="1:7">
      <c r="A232">
        <v>230</v>
      </c>
      <c r="B232">
        <v>44270186.9404682</v>
      </c>
      <c r="C232">
        <v>2433988.49656928</v>
      </c>
      <c r="D232">
        <v>18163044.555677</v>
      </c>
      <c r="E232">
        <v>10562866.4838562</v>
      </c>
      <c r="F232">
        <v>1972127.12612628</v>
      </c>
      <c r="G232">
        <v>11138160.2782395</v>
      </c>
    </row>
    <row r="233" spans="1:7">
      <c r="A233">
        <v>231</v>
      </c>
      <c r="B233">
        <v>44216700.0643772</v>
      </c>
      <c r="C233">
        <v>2440789.09879704</v>
      </c>
      <c r="D233">
        <v>18121321.0639703</v>
      </c>
      <c r="E233">
        <v>10562866.4838562</v>
      </c>
      <c r="F233">
        <v>1961077.14102912</v>
      </c>
      <c r="G233">
        <v>11130646.2767246</v>
      </c>
    </row>
    <row r="234" spans="1:7">
      <c r="A234">
        <v>232</v>
      </c>
      <c r="B234">
        <v>44149464.4436937</v>
      </c>
      <c r="C234">
        <v>2449609.78280742</v>
      </c>
      <c r="D234">
        <v>18069544.4104042</v>
      </c>
      <c r="E234">
        <v>10562866.4838562</v>
      </c>
      <c r="F234">
        <v>1946532.85677308</v>
      </c>
      <c r="G234">
        <v>11120910.9098528</v>
      </c>
    </row>
    <row r="235" spans="1:7">
      <c r="A235">
        <v>233</v>
      </c>
      <c r="B235">
        <v>44083045.7671054</v>
      </c>
      <c r="C235">
        <v>2457123.33058589</v>
      </c>
      <c r="D235">
        <v>18015357.6253229</v>
      </c>
      <c r="E235">
        <v>10562866.4838562</v>
      </c>
      <c r="F235">
        <v>1935136.2387529</v>
      </c>
      <c r="G235">
        <v>11112562.0885874</v>
      </c>
    </row>
    <row r="236" spans="1:7">
      <c r="A236">
        <v>234</v>
      </c>
      <c r="B236">
        <v>44028408.3922736</v>
      </c>
      <c r="C236">
        <v>2465263.62381201</v>
      </c>
      <c r="D236">
        <v>17974570.5792097</v>
      </c>
      <c r="E236">
        <v>10562866.4838562</v>
      </c>
      <c r="F236">
        <v>1921674.05872127</v>
      </c>
      <c r="G236">
        <v>11104033.6466744</v>
      </c>
    </row>
    <row r="237" spans="1:7">
      <c r="A237">
        <v>235</v>
      </c>
      <c r="B237">
        <v>43960126.0386168</v>
      </c>
      <c r="C237">
        <v>2473356.96162218</v>
      </c>
      <c r="D237">
        <v>17918974.5545319</v>
      </c>
      <c r="E237">
        <v>10562866.4838562</v>
      </c>
      <c r="F237">
        <v>1909641.87119504</v>
      </c>
      <c r="G237">
        <v>11095286.1674115</v>
      </c>
    </row>
    <row r="238" spans="1:7">
      <c r="A238">
        <v>236</v>
      </c>
      <c r="B238">
        <v>43902288.2903895</v>
      </c>
      <c r="C238">
        <v>2481785.47651612</v>
      </c>
      <c r="D238">
        <v>17874717.2247675</v>
      </c>
      <c r="E238">
        <v>10562866.4838562</v>
      </c>
      <c r="F238">
        <v>1896314.66549966</v>
      </c>
      <c r="G238">
        <v>11086604.4397501</v>
      </c>
    </row>
    <row r="239" spans="1:7">
      <c r="A239">
        <v>237</v>
      </c>
      <c r="B239">
        <v>43856721.0081012</v>
      </c>
      <c r="C239">
        <v>2488067.07427794</v>
      </c>
      <c r="D239">
        <v>17838937.5215734</v>
      </c>
      <c r="E239">
        <v>10562866.4838562</v>
      </c>
      <c r="F239">
        <v>1886770.5383253</v>
      </c>
      <c r="G239">
        <v>11080079.3900683</v>
      </c>
    </row>
    <row r="240" spans="1:7">
      <c r="A240">
        <v>238</v>
      </c>
      <c r="B240">
        <v>43788529.5215094</v>
      </c>
      <c r="C240">
        <v>2496514.35870179</v>
      </c>
      <c r="D240">
        <v>17783499.4484678</v>
      </c>
      <c r="E240">
        <v>10562866.4838562</v>
      </c>
      <c r="F240">
        <v>1874485.74135155</v>
      </c>
      <c r="G240">
        <v>11071163.489132</v>
      </c>
    </row>
    <row r="241" spans="1:7">
      <c r="A241">
        <v>239</v>
      </c>
      <c r="B241">
        <v>43736531.2009453</v>
      </c>
      <c r="C241">
        <v>2504193.91125412</v>
      </c>
      <c r="D241">
        <v>17742746.8110762</v>
      </c>
      <c r="E241">
        <v>10562866.4838562</v>
      </c>
      <c r="F241">
        <v>1863132.81263634</v>
      </c>
      <c r="G241">
        <v>11063591.1821225</v>
      </c>
    </row>
    <row r="242" spans="1:7">
      <c r="A242">
        <v>240</v>
      </c>
      <c r="B242">
        <v>43708855.2120129</v>
      </c>
      <c r="C242">
        <v>2506657.02980115</v>
      </c>
      <c r="D242">
        <v>17717525.6966531</v>
      </c>
      <c r="E242">
        <v>10562866.4838562</v>
      </c>
      <c r="F242">
        <v>1860752.56275258</v>
      </c>
      <c r="G242">
        <v>11061053.4389499</v>
      </c>
    </row>
    <row r="243" spans="1:7">
      <c r="A243">
        <v>241</v>
      </c>
      <c r="B243">
        <v>43688261.157087</v>
      </c>
      <c r="C243">
        <v>2507544.99261222</v>
      </c>
      <c r="D243">
        <v>17697792.4334388</v>
      </c>
      <c r="E243">
        <v>10562866.4838562</v>
      </c>
      <c r="F243">
        <v>1860394.13627865</v>
      </c>
      <c r="G243">
        <v>11059663.1109012</v>
      </c>
    </row>
    <row r="244" spans="1:7">
      <c r="A244">
        <v>242</v>
      </c>
      <c r="B244">
        <v>43687475.1692758</v>
      </c>
      <c r="C244">
        <v>2505606.30557349</v>
      </c>
      <c r="D244">
        <v>17693239.1473992</v>
      </c>
      <c r="E244">
        <v>10562866.4838562</v>
      </c>
      <c r="F244">
        <v>1864518.92461877</v>
      </c>
      <c r="G244">
        <v>11061244.3078281</v>
      </c>
    </row>
    <row r="245" spans="1:7">
      <c r="A245">
        <v>243</v>
      </c>
      <c r="B245">
        <v>43619407.4060594</v>
      </c>
      <c r="C245">
        <v>2515238.68182341</v>
      </c>
      <c r="D245">
        <v>17638949.4975652</v>
      </c>
      <c r="E245">
        <v>10562866.4838562</v>
      </c>
      <c r="F245">
        <v>1850604.73167233</v>
      </c>
      <c r="G245">
        <v>11051748.0111422</v>
      </c>
    </row>
    <row r="246" spans="1:7">
      <c r="A246">
        <v>244</v>
      </c>
      <c r="B246">
        <v>43561397.4424188</v>
      </c>
      <c r="C246">
        <v>2523320.49588181</v>
      </c>
      <c r="D246">
        <v>17592110.0916219</v>
      </c>
      <c r="E246">
        <v>10562866.4838562</v>
      </c>
      <c r="F246">
        <v>1839340.96723933</v>
      </c>
      <c r="G246">
        <v>11043759.4038196</v>
      </c>
    </row>
    <row r="247" spans="1:7">
      <c r="A247">
        <v>245</v>
      </c>
      <c r="B247">
        <v>43506362.7887021</v>
      </c>
      <c r="C247">
        <v>2532403.93113716</v>
      </c>
      <c r="D247">
        <v>17549725.0217228</v>
      </c>
      <c r="E247">
        <v>10562866.4838562</v>
      </c>
      <c r="F247">
        <v>1826135.23920152</v>
      </c>
      <c r="G247">
        <v>11035232.1127845</v>
      </c>
    </row>
    <row r="248" spans="1:7">
      <c r="A248">
        <v>246</v>
      </c>
      <c r="B248">
        <v>43453224.8400605</v>
      </c>
      <c r="C248">
        <v>2541439.55704453</v>
      </c>
      <c r="D248">
        <v>17509142.2180876</v>
      </c>
      <c r="E248">
        <v>10562866.4838562</v>
      </c>
      <c r="F248">
        <v>1812911.39304213</v>
      </c>
      <c r="G248">
        <v>11026865.18803</v>
      </c>
    </row>
    <row r="249" spans="1:7">
      <c r="A249">
        <v>247</v>
      </c>
      <c r="B249">
        <v>43391031.6442092</v>
      </c>
      <c r="C249">
        <v>2550269.96342284</v>
      </c>
      <c r="D249">
        <v>17457962.6904044</v>
      </c>
      <c r="E249">
        <v>10562866.4838562</v>
      </c>
      <c r="F249">
        <v>1801352.58262195</v>
      </c>
      <c r="G249">
        <v>11018579.9239038</v>
      </c>
    </row>
    <row r="250" spans="1:7">
      <c r="A250">
        <v>248</v>
      </c>
      <c r="B250">
        <v>43350934.4443541</v>
      </c>
      <c r="C250">
        <v>2558761.12685573</v>
      </c>
      <c r="D250">
        <v>17429746.548869</v>
      </c>
      <c r="E250">
        <v>10562866.4838562</v>
      </c>
      <c r="F250">
        <v>1788441.69478421</v>
      </c>
      <c r="G250">
        <v>11011118.589989</v>
      </c>
    </row>
    <row r="251" spans="1:7">
      <c r="A251">
        <v>249</v>
      </c>
      <c r="B251">
        <v>43322570.8680017</v>
      </c>
      <c r="C251">
        <v>2560077.28584711</v>
      </c>
      <c r="D251">
        <v>17402453.9042313</v>
      </c>
      <c r="E251">
        <v>10562866.4838562</v>
      </c>
      <c r="F251">
        <v>1787912.98930312</v>
      </c>
      <c r="G251">
        <v>11009260.204764</v>
      </c>
    </row>
    <row r="252" spans="1:7">
      <c r="A252">
        <v>250</v>
      </c>
      <c r="B252">
        <v>43278921.1977702</v>
      </c>
      <c r="C252">
        <v>2566326.16899791</v>
      </c>
      <c r="D252">
        <v>17366418.4156476</v>
      </c>
      <c r="E252">
        <v>10562866.4838562</v>
      </c>
      <c r="F252">
        <v>1779848.20129656</v>
      </c>
      <c r="G252">
        <v>11003461.9279719</v>
      </c>
    </row>
    <row r="253" spans="1:7">
      <c r="A253">
        <v>251</v>
      </c>
      <c r="B253">
        <v>43224510.5123356</v>
      </c>
      <c r="C253">
        <v>2574038.94707224</v>
      </c>
      <c r="D253">
        <v>17320903.0672976</v>
      </c>
      <c r="E253">
        <v>10562866.4838562</v>
      </c>
      <c r="F253">
        <v>1770261.16809816</v>
      </c>
      <c r="G253">
        <v>10996440.8460114</v>
      </c>
    </row>
    <row r="254" spans="1:7">
      <c r="A254">
        <v>252</v>
      </c>
      <c r="B254">
        <v>43170694.4643274</v>
      </c>
      <c r="C254">
        <v>2583087.29695879</v>
      </c>
      <c r="D254">
        <v>17277909.6526073</v>
      </c>
      <c r="E254">
        <v>10562866.4838562</v>
      </c>
      <c r="F254">
        <v>1758383.13066619</v>
      </c>
      <c r="G254">
        <v>10988447.900239</v>
      </c>
    </row>
    <row r="255" spans="1:7">
      <c r="A255">
        <v>253</v>
      </c>
      <c r="B255">
        <v>43125655.1423594</v>
      </c>
      <c r="C255">
        <v>2588934.27253309</v>
      </c>
      <c r="D255">
        <v>17239087.2837384</v>
      </c>
      <c r="E255">
        <v>10562866.4838562</v>
      </c>
      <c r="F255">
        <v>1751680.38595815</v>
      </c>
      <c r="G255">
        <v>10983086.7162735</v>
      </c>
    </row>
    <row r="256" spans="1:7">
      <c r="A256">
        <v>254</v>
      </c>
      <c r="B256">
        <v>43070620.3106691</v>
      </c>
      <c r="C256">
        <v>2598328.4409303</v>
      </c>
      <c r="D256">
        <v>17194726.821275</v>
      </c>
      <c r="E256">
        <v>10562866.4838562</v>
      </c>
      <c r="F256">
        <v>1739706.70446074</v>
      </c>
      <c r="G256">
        <v>10974991.8601469</v>
      </c>
    </row>
    <row r="257" spans="1:7">
      <c r="A257">
        <v>255</v>
      </c>
      <c r="B257">
        <v>43023388.8283728</v>
      </c>
      <c r="C257">
        <v>2605083.01284871</v>
      </c>
      <c r="D257">
        <v>17154502.6538227</v>
      </c>
      <c r="E257">
        <v>10562866.4838562</v>
      </c>
      <c r="F257">
        <v>1731888.9076306</v>
      </c>
      <c r="G257">
        <v>10969047.7702145</v>
      </c>
    </row>
    <row r="258" spans="1:7">
      <c r="A258">
        <v>256</v>
      </c>
      <c r="B258">
        <v>42986069.0571291</v>
      </c>
      <c r="C258">
        <v>2610915.31860964</v>
      </c>
      <c r="D258">
        <v>17123258.688525</v>
      </c>
      <c r="E258">
        <v>10562866.4838562</v>
      </c>
      <c r="F258">
        <v>1724941.67707511</v>
      </c>
      <c r="G258">
        <v>10964086.8890632</v>
      </c>
    </row>
    <row r="259" spans="1:7">
      <c r="A259">
        <v>257</v>
      </c>
      <c r="B259">
        <v>42931289.6612383</v>
      </c>
      <c r="C259">
        <v>2620655.60573029</v>
      </c>
      <c r="D259">
        <v>17078614.874205</v>
      </c>
      <c r="E259">
        <v>10562866.4838562</v>
      </c>
      <c r="F259">
        <v>1713073.68665842</v>
      </c>
      <c r="G259">
        <v>10956079.0107884</v>
      </c>
    </row>
    <row r="260" spans="1:7">
      <c r="A260">
        <v>258</v>
      </c>
      <c r="B260">
        <v>42888453.4854068</v>
      </c>
      <c r="C260">
        <v>2627300.50959865</v>
      </c>
      <c r="D260">
        <v>17042412.3117719</v>
      </c>
      <c r="E260">
        <v>10562866.4838562</v>
      </c>
      <c r="F260">
        <v>1705422.12497742</v>
      </c>
      <c r="G260">
        <v>10950452.0552026</v>
      </c>
    </row>
    <row r="261" spans="1:7">
      <c r="A261">
        <v>259</v>
      </c>
      <c r="B261">
        <v>42865636.9849641</v>
      </c>
      <c r="C261">
        <v>2632542.43936562</v>
      </c>
      <c r="D261">
        <v>17025699.5323165</v>
      </c>
      <c r="E261">
        <v>10562866.4838562</v>
      </c>
      <c r="F261">
        <v>1698326.91283662</v>
      </c>
      <c r="G261">
        <v>10946201.6165891</v>
      </c>
    </row>
    <row r="262" spans="1:7">
      <c r="A262">
        <v>260</v>
      </c>
      <c r="B262">
        <v>42848652.3069903</v>
      </c>
      <c r="C262">
        <v>2637397.32675245</v>
      </c>
      <c r="D262">
        <v>17013986.5786077</v>
      </c>
      <c r="E262">
        <v>10562866.4838562</v>
      </c>
      <c r="F262">
        <v>1691808.62155633</v>
      </c>
      <c r="G262">
        <v>10942593.2962176</v>
      </c>
    </row>
    <row r="263" spans="1:7">
      <c r="A263">
        <v>261</v>
      </c>
      <c r="B263">
        <v>42848403.0800745</v>
      </c>
      <c r="C263">
        <v>2638302.66787342</v>
      </c>
      <c r="D263">
        <v>17014953.0716549</v>
      </c>
      <c r="E263">
        <v>10562866.4838562</v>
      </c>
      <c r="F263">
        <v>1690347.79223221</v>
      </c>
      <c r="G263">
        <v>10941933.0644578</v>
      </c>
    </row>
    <row r="264" spans="1:7">
      <c r="A264">
        <v>262</v>
      </c>
      <c r="B264">
        <v>42794633.6583174</v>
      </c>
      <c r="C264">
        <v>2648696.05406421</v>
      </c>
      <c r="D264">
        <v>16971645.9263585</v>
      </c>
      <c r="E264">
        <v>10562866.4838562</v>
      </c>
      <c r="F264">
        <v>1677751.94106366</v>
      </c>
      <c r="G264">
        <v>10933673.2529748</v>
      </c>
    </row>
    <row r="265" spans="1:7">
      <c r="A265">
        <v>263</v>
      </c>
      <c r="B265">
        <v>42749059.5626678</v>
      </c>
      <c r="C265">
        <v>2655593.46646379</v>
      </c>
      <c r="D265">
        <v>16932106.8576214</v>
      </c>
      <c r="E265">
        <v>10562866.4838562</v>
      </c>
      <c r="F265">
        <v>1670459.08109772</v>
      </c>
      <c r="G265">
        <v>10928033.6736286</v>
      </c>
    </row>
    <row r="266" spans="1:7">
      <c r="A266">
        <v>264</v>
      </c>
      <c r="B266">
        <v>42704459.431718</v>
      </c>
      <c r="C266">
        <v>2662270.58170891</v>
      </c>
      <c r="D266">
        <v>16892987.5057663</v>
      </c>
      <c r="E266">
        <v>10562866.4838562</v>
      </c>
      <c r="F266">
        <v>1663714.01454874</v>
      </c>
      <c r="G266">
        <v>10922620.8458378</v>
      </c>
    </row>
    <row r="267" spans="1:7">
      <c r="A267">
        <v>265</v>
      </c>
      <c r="B267">
        <v>42652806.9478614</v>
      </c>
      <c r="C267">
        <v>2671935.89793063</v>
      </c>
      <c r="D267">
        <v>16850121.0558796</v>
      </c>
      <c r="E267">
        <v>10562866.4838562</v>
      </c>
      <c r="F267">
        <v>1652768.67542056</v>
      </c>
      <c r="G267">
        <v>10915114.8347744</v>
      </c>
    </row>
    <row r="268" spans="1:7">
      <c r="A268">
        <v>266</v>
      </c>
      <c r="B268">
        <v>42617192.0402406</v>
      </c>
      <c r="C268">
        <v>2678816.3606915</v>
      </c>
      <c r="D268">
        <v>16820666.0659171</v>
      </c>
      <c r="E268">
        <v>10562866.4838562</v>
      </c>
      <c r="F268">
        <v>1644938.89564671</v>
      </c>
      <c r="G268">
        <v>10909904.2341291</v>
      </c>
    </row>
    <row r="269" spans="1:7">
      <c r="A269">
        <v>267</v>
      </c>
      <c r="B269">
        <v>42583573.9357228</v>
      </c>
      <c r="C269">
        <v>2682615.81067292</v>
      </c>
      <c r="D269">
        <v>16789320.5588976</v>
      </c>
      <c r="E269">
        <v>10562866.4838562</v>
      </c>
      <c r="F269">
        <v>1642080.57560617</v>
      </c>
      <c r="G269">
        <v>10906690.5066899</v>
      </c>
    </row>
    <row r="270" spans="1:7">
      <c r="A270">
        <v>268</v>
      </c>
      <c r="B270">
        <v>42560031.3185521</v>
      </c>
      <c r="C270">
        <v>2690016.14622909</v>
      </c>
      <c r="D270">
        <v>16772621.1857243</v>
      </c>
      <c r="E270">
        <v>10562866.4838562</v>
      </c>
      <c r="F270">
        <v>1632966.41125013</v>
      </c>
      <c r="G270">
        <v>10901561.0914924</v>
      </c>
    </row>
    <row r="271" spans="1:7">
      <c r="A271">
        <v>269</v>
      </c>
      <c r="B271">
        <v>42524171.5996555</v>
      </c>
      <c r="C271">
        <v>2697273.16370828</v>
      </c>
      <c r="D271">
        <v>16742797.600923</v>
      </c>
      <c r="E271">
        <v>10562866.4838562</v>
      </c>
      <c r="F271">
        <v>1625039.4465376</v>
      </c>
      <c r="G271">
        <v>10896194.9046304</v>
      </c>
    </row>
    <row r="272" spans="1:7">
      <c r="A272">
        <v>270</v>
      </c>
      <c r="B272">
        <v>42480005.3495094</v>
      </c>
      <c r="C272">
        <v>2706550.27360721</v>
      </c>
      <c r="D272">
        <v>16706370.7965564</v>
      </c>
      <c r="E272">
        <v>10562866.4838562</v>
      </c>
      <c r="F272">
        <v>1614836.4200617</v>
      </c>
      <c r="G272">
        <v>10889381.3754278</v>
      </c>
    </row>
    <row r="273" spans="1:7">
      <c r="A273">
        <v>271</v>
      </c>
      <c r="B273">
        <v>42436084.6712821</v>
      </c>
      <c r="C273">
        <v>2714625.71757122</v>
      </c>
      <c r="D273">
        <v>16668508.6878702</v>
      </c>
      <c r="E273">
        <v>10562866.4838562</v>
      </c>
      <c r="F273">
        <v>1606628.21309787</v>
      </c>
      <c r="G273">
        <v>10883455.5688866</v>
      </c>
    </row>
    <row r="274" spans="1:7">
      <c r="A274">
        <v>272</v>
      </c>
      <c r="B274">
        <v>42399236.5092662</v>
      </c>
      <c r="C274">
        <v>2723311.98334071</v>
      </c>
      <c r="D274">
        <v>16638700.2715541</v>
      </c>
      <c r="E274">
        <v>10562866.4838562</v>
      </c>
      <c r="F274">
        <v>1597015.73258558</v>
      </c>
      <c r="G274">
        <v>10877342.0379296</v>
      </c>
    </row>
    <row r="275" spans="1:7">
      <c r="A275">
        <v>273</v>
      </c>
      <c r="B275">
        <v>42354451.9489034</v>
      </c>
      <c r="C275">
        <v>2731897.9553463</v>
      </c>
      <c r="D275">
        <v>16600079.561723</v>
      </c>
      <c r="E275">
        <v>10562866.4838562</v>
      </c>
      <c r="F275">
        <v>1588424.36390184</v>
      </c>
      <c r="G275">
        <v>10871183.584076</v>
      </c>
    </row>
    <row r="276" spans="1:7">
      <c r="A276">
        <v>274</v>
      </c>
      <c r="B276">
        <v>42315846.4883056</v>
      </c>
      <c r="C276">
        <v>2740820.40498628</v>
      </c>
      <c r="D276">
        <v>16568230.6316591</v>
      </c>
      <c r="E276">
        <v>10562866.4838562</v>
      </c>
      <c r="F276">
        <v>1578928.79030486</v>
      </c>
      <c r="G276">
        <v>10865000.1774991</v>
      </c>
    </row>
    <row r="277" spans="1:7">
      <c r="A277">
        <v>275</v>
      </c>
      <c r="B277">
        <v>42285318.7114453</v>
      </c>
      <c r="C277">
        <v>2747549.40425659</v>
      </c>
      <c r="D277">
        <v>16542573.430902</v>
      </c>
      <c r="E277">
        <v>10562866.4838562</v>
      </c>
      <c r="F277">
        <v>1572018.81002787</v>
      </c>
      <c r="G277">
        <v>10860310.5824027</v>
      </c>
    </row>
    <row r="278" spans="1:7">
      <c r="A278">
        <v>276</v>
      </c>
      <c r="B278">
        <v>42241020.5543752</v>
      </c>
      <c r="C278">
        <v>2756391.07324423</v>
      </c>
      <c r="D278">
        <v>16504297.928428</v>
      </c>
      <c r="E278">
        <v>10562866.4838562</v>
      </c>
      <c r="F278">
        <v>1563363.70241495</v>
      </c>
      <c r="G278">
        <v>10854101.3664318</v>
      </c>
    </row>
    <row r="279" spans="1:7">
      <c r="A279">
        <v>277</v>
      </c>
      <c r="B279">
        <v>42206023.3702658</v>
      </c>
      <c r="C279">
        <v>2764527.55520185</v>
      </c>
      <c r="D279">
        <v>16474928.1162195</v>
      </c>
      <c r="E279">
        <v>10562866.4838562</v>
      </c>
      <c r="F279">
        <v>1555083.79841081</v>
      </c>
      <c r="G279">
        <v>10848617.4165774</v>
      </c>
    </row>
    <row r="280" spans="1:7">
      <c r="A280">
        <v>278</v>
      </c>
      <c r="B280">
        <v>42187185.1531815</v>
      </c>
      <c r="C280">
        <v>2767261.17423108</v>
      </c>
      <c r="D280">
        <v>16457117.670326</v>
      </c>
      <c r="E280">
        <v>10562866.4838562</v>
      </c>
      <c r="F280">
        <v>1553196.39960522</v>
      </c>
      <c r="G280">
        <v>10846743.425163</v>
      </c>
    </row>
    <row r="281" spans="1:7">
      <c r="A281">
        <v>279</v>
      </c>
      <c r="B281">
        <v>42173294.4292996</v>
      </c>
      <c r="C281">
        <v>2768360.63364036</v>
      </c>
      <c r="D281">
        <v>16443405.581046</v>
      </c>
      <c r="E281">
        <v>10562866.4838562</v>
      </c>
      <c r="F281">
        <v>1552897.70605457</v>
      </c>
      <c r="G281">
        <v>10845764.0247024</v>
      </c>
    </row>
    <row r="282" spans="1:7">
      <c r="A282">
        <v>280</v>
      </c>
      <c r="B282">
        <v>42172907.4079913</v>
      </c>
      <c r="C282">
        <v>2766875.9411347</v>
      </c>
      <c r="D282">
        <v>16441462.5985953</v>
      </c>
      <c r="E282">
        <v>10562866.4838562</v>
      </c>
      <c r="F282">
        <v>1555054.51491077</v>
      </c>
      <c r="G282">
        <v>10846647.8694943</v>
      </c>
    </row>
    <row r="283" spans="1:7">
      <c r="A283">
        <v>281</v>
      </c>
      <c r="B283">
        <v>42129915.2858133</v>
      </c>
      <c r="C283">
        <v>2775919.77087651</v>
      </c>
      <c r="D283">
        <v>16404096.1864364</v>
      </c>
      <c r="E283">
        <v>10562866.4838562</v>
      </c>
      <c r="F283">
        <v>1546474.03240813</v>
      </c>
      <c r="G283">
        <v>10840558.812236</v>
      </c>
    </row>
    <row r="284" spans="1:7">
      <c r="A284">
        <v>282</v>
      </c>
      <c r="B284">
        <v>42092864.9113126</v>
      </c>
      <c r="C284">
        <v>2785582.36122643</v>
      </c>
      <c r="D284">
        <v>16373579.4445188</v>
      </c>
      <c r="E284">
        <v>10562866.4838562</v>
      </c>
      <c r="F284">
        <v>1536550.63028335</v>
      </c>
      <c r="G284">
        <v>10834285.9914278</v>
      </c>
    </row>
    <row r="285" spans="1:7">
      <c r="A285">
        <v>283</v>
      </c>
      <c r="B285">
        <v>42049574.4545823</v>
      </c>
      <c r="C285">
        <v>2795261.80587094</v>
      </c>
      <c r="D285">
        <v>16335983.619357</v>
      </c>
      <c r="E285">
        <v>10562866.4838562</v>
      </c>
      <c r="F285">
        <v>1527497.47327676</v>
      </c>
      <c r="G285">
        <v>10827965.0722214</v>
      </c>
    </row>
    <row r="286" spans="1:7">
      <c r="A286">
        <v>284</v>
      </c>
      <c r="B286">
        <v>42018226.5058916</v>
      </c>
      <c r="C286">
        <v>2803693.2729262</v>
      </c>
      <c r="D286">
        <v>16309940.972538</v>
      </c>
      <c r="E286">
        <v>10562866.4838562</v>
      </c>
      <c r="F286">
        <v>1519113.79908663</v>
      </c>
      <c r="G286">
        <v>10822611.9774846</v>
      </c>
    </row>
    <row r="287" spans="1:7">
      <c r="A287">
        <v>285</v>
      </c>
      <c r="B287">
        <v>41987768.9250954</v>
      </c>
      <c r="C287">
        <v>2810491.71592996</v>
      </c>
      <c r="D287">
        <v>16283200.3533295</v>
      </c>
      <c r="E287">
        <v>10562866.4838562</v>
      </c>
      <c r="F287">
        <v>1513010.59890699</v>
      </c>
      <c r="G287">
        <v>10818199.7730728</v>
      </c>
    </row>
    <row r="288" spans="1:7">
      <c r="A288">
        <v>286</v>
      </c>
      <c r="B288">
        <v>41959476.5026911</v>
      </c>
      <c r="C288">
        <v>2819621.57473598</v>
      </c>
      <c r="D288">
        <v>16260830.4541282</v>
      </c>
      <c r="E288">
        <v>10562866.4838562</v>
      </c>
      <c r="F288">
        <v>1503526.02861642</v>
      </c>
      <c r="G288">
        <v>10812631.9613543</v>
      </c>
    </row>
    <row r="289" spans="1:7">
      <c r="A289">
        <v>287</v>
      </c>
      <c r="B289">
        <v>41939362.274519</v>
      </c>
      <c r="C289">
        <v>2821455.47270002</v>
      </c>
      <c r="D289">
        <v>16240969.971948</v>
      </c>
      <c r="E289">
        <v>10562866.4838562</v>
      </c>
      <c r="F289">
        <v>1502889.75096555</v>
      </c>
      <c r="G289">
        <v>10811180.5950492</v>
      </c>
    </row>
    <row r="290" spans="1:7">
      <c r="A290">
        <v>288</v>
      </c>
      <c r="B290">
        <v>41909483.7582345</v>
      </c>
      <c r="C290">
        <v>2828182.31503355</v>
      </c>
      <c r="D290">
        <v>16214573.2886851</v>
      </c>
      <c r="E290">
        <v>10562866.4838562</v>
      </c>
      <c r="F290">
        <v>1496930.59922205</v>
      </c>
      <c r="G290">
        <v>10806931.0714376</v>
      </c>
    </row>
    <row r="291" spans="1:7">
      <c r="A291">
        <v>289</v>
      </c>
      <c r="B291">
        <v>41873059.2219945</v>
      </c>
      <c r="C291">
        <v>2836242.26929926</v>
      </c>
      <c r="D291">
        <v>16182043.0001276</v>
      </c>
      <c r="E291">
        <v>10562866.4838562</v>
      </c>
      <c r="F291">
        <v>1490002.94226861</v>
      </c>
      <c r="G291">
        <v>10801904.5264428</v>
      </c>
    </row>
    <row r="292" spans="1:7">
      <c r="A292">
        <v>290</v>
      </c>
      <c r="B292">
        <v>41836988.1032381</v>
      </c>
      <c r="C292">
        <v>2845603.4206509</v>
      </c>
      <c r="D292">
        <v>16150853.3938535</v>
      </c>
      <c r="E292">
        <v>10562866.4838562</v>
      </c>
      <c r="F292">
        <v>1481485.43970656</v>
      </c>
      <c r="G292">
        <v>10796179.365171</v>
      </c>
    </row>
    <row r="293" spans="1:7">
      <c r="A293">
        <v>291</v>
      </c>
      <c r="B293">
        <v>41806459.0158067</v>
      </c>
      <c r="C293">
        <v>2851797.40982539</v>
      </c>
      <c r="D293">
        <v>16122935.1956878</v>
      </c>
      <c r="E293">
        <v>10562866.4838562</v>
      </c>
      <c r="F293">
        <v>1476560.26328503</v>
      </c>
      <c r="G293">
        <v>10792299.6631522</v>
      </c>
    </row>
    <row r="294" spans="1:7">
      <c r="A294">
        <v>292</v>
      </c>
      <c r="B294">
        <v>41769891.7248668</v>
      </c>
      <c r="C294">
        <v>2861408.7761139</v>
      </c>
      <c r="D294">
        <v>16091030.8862699</v>
      </c>
      <c r="E294">
        <v>10562866.4838562</v>
      </c>
      <c r="F294">
        <v>1468040.34751545</v>
      </c>
      <c r="G294">
        <v>10786545.2311114</v>
      </c>
    </row>
    <row r="295" spans="1:7">
      <c r="A295">
        <v>293</v>
      </c>
      <c r="B295">
        <v>41738201.2824068</v>
      </c>
      <c r="C295">
        <v>2868419.24462975</v>
      </c>
      <c r="D295">
        <v>16062220.1594031</v>
      </c>
      <c r="E295">
        <v>10562866.4838562</v>
      </c>
      <c r="F295">
        <v>1462402.44787634</v>
      </c>
      <c r="G295">
        <v>10782292.9466414</v>
      </c>
    </row>
    <row r="296" spans="1:7">
      <c r="A296">
        <v>294</v>
      </c>
      <c r="B296">
        <v>41713241.1643061</v>
      </c>
      <c r="C296">
        <v>2874404.82286244</v>
      </c>
      <c r="D296">
        <v>16039762.9329838</v>
      </c>
      <c r="E296">
        <v>10562866.4838562</v>
      </c>
      <c r="F296">
        <v>1457445.83364774</v>
      </c>
      <c r="G296">
        <v>10778761.090956</v>
      </c>
    </row>
    <row r="297" spans="1:7">
      <c r="A297">
        <v>295</v>
      </c>
      <c r="B297">
        <v>41677247.6259798</v>
      </c>
      <c r="C297">
        <v>2884204.533785</v>
      </c>
      <c r="D297">
        <v>16007988.2205929</v>
      </c>
      <c r="E297">
        <v>10562866.4838562</v>
      </c>
      <c r="F297">
        <v>1449069.32825082</v>
      </c>
      <c r="G297">
        <v>10773119.0594949</v>
      </c>
    </row>
    <row r="298" spans="1:7">
      <c r="A298">
        <v>296</v>
      </c>
      <c r="B298">
        <v>41648868.4098275</v>
      </c>
      <c r="C298">
        <v>2890984.73969152</v>
      </c>
      <c r="D298">
        <v>15982170.5655178</v>
      </c>
      <c r="E298">
        <v>10562866.4838562</v>
      </c>
      <c r="F298">
        <v>1443685.78702356</v>
      </c>
      <c r="G298">
        <v>10769160.8337384</v>
      </c>
    </row>
    <row r="299" spans="1:7">
      <c r="A299">
        <v>297</v>
      </c>
      <c r="B299">
        <v>41633948.5114872</v>
      </c>
      <c r="C299">
        <v>2896301.47292701</v>
      </c>
      <c r="D299">
        <v>15970027.2902888</v>
      </c>
      <c r="E299">
        <v>10562866.4838562</v>
      </c>
      <c r="F299">
        <v>1438627.20466519</v>
      </c>
      <c r="G299">
        <v>10766126.0597499</v>
      </c>
    </row>
    <row r="300" spans="1:7">
      <c r="A300">
        <v>298</v>
      </c>
      <c r="B300">
        <v>41623082.3762972</v>
      </c>
      <c r="C300">
        <v>2901134.60161419</v>
      </c>
      <c r="D300">
        <v>15961586.6630289</v>
      </c>
      <c r="E300">
        <v>10562866.4838562</v>
      </c>
      <c r="F300">
        <v>1433952.46015611</v>
      </c>
      <c r="G300">
        <v>10763542.1676419</v>
      </c>
    </row>
    <row r="301" spans="1:7">
      <c r="A301">
        <v>299</v>
      </c>
      <c r="B301">
        <v>41623043.4557828</v>
      </c>
      <c r="C301">
        <v>2902942.92549721</v>
      </c>
      <c r="D301">
        <v>15962859.8109466</v>
      </c>
      <c r="E301">
        <v>10562866.4838562</v>
      </c>
      <c r="F301">
        <v>1431752.8128189</v>
      </c>
      <c r="G301">
        <v>10762621.4226639</v>
      </c>
    </row>
    <row r="302" spans="1:7">
      <c r="A302">
        <v>300</v>
      </c>
      <c r="B302">
        <v>41588545.285927</v>
      </c>
      <c r="C302">
        <v>2912390.83842175</v>
      </c>
      <c r="D302">
        <v>15932027.137752</v>
      </c>
      <c r="E302">
        <v>10562866.4838562</v>
      </c>
      <c r="F302">
        <v>1423991.61931129</v>
      </c>
      <c r="G302">
        <v>10757269.2065858</v>
      </c>
    </row>
    <row r="303" spans="1:7">
      <c r="A303">
        <v>301</v>
      </c>
      <c r="B303">
        <v>41552408.1539044</v>
      </c>
      <c r="C303">
        <v>2922227.05661397</v>
      </c>
      <c r="D303">
        <v>15899463.7939377</v>
      </c>
      <c r="E303">
        <v>10562866.4838562</v>
      </c>
      <c r="F303">
        <v>1416079.79982418</v>
      </c>
      <c r="G303">
        <v>10751771.0196723</v>
      </c>
    </row>
    <row r="304" spans="1:7">
      <c r="A304">
        <v>302</v>
      </c>
      <c r="B304">
        <v>41525830.8198979</v>
      </c>
      <c r="C304">
        <v>2927836.56660719</v>
      </c>
      <c r="D304">
        <v>15874228.9055028</v>
      </c>
      <c r="E304">
        <v>10562866.4838562</v>
      </c>
      <c r="F304">
        <v>1412330.86840417</v>
      </c>
      <c r="G304">
        <v>10748567.9955275</v>
      </c>
    </row>
    <row r="305" spans="1:7">
      <c r="A305">
        <v>303</v>
      </c>
      <c r="B305">
        <v>41498675.6219576</v>
      </c>
      <c r="C305">
        <v>2934166.42329501</v>
      </c>
      <c r="D305">
        <v>15848874.6025799</v>
      </c>
      <c r="E305">
        <v>10562866.4838562</v>
      </c>
      <c r="F305">
        <v>1407749.38435388</v>
      </c>
      <c r="G305">
        <v>10745018.7278726</v>
      </c>
    </row>
    <row r="306" spans="1:7">
      <c r="A306">
        <v>304</v>
      </c>
      <c r="B306">
        <v>41472418.3343484</v>
      </c>
      <c r="C306">
        <v>2941797.17527983</v>
      </c>
      <c r="D306">
        <v>15825227.7402895</v>
      </c>
      <c r="E306">
        <v>10562866.4838562</v>
      </c>
      <c r="F306">
        <v>1401617.359098</v>
      </c>
      <c r="G306">
        <v>10740909.5758248</v>
      </c>
    </row>
    <row r="307" spans="1:7">
      <c r="A307">
        <v>305</v>
      </c>
      <c r="B307">
        <v>41447673.4921824</v>
      </c>
      <c r="C307">
        <v>2946322.95467313</v>
      </c>
      <c r="D307">
        <v>15801160.8623838</v>
      </c>
      <c r="E307">
        <v>10562866.4838562</v>
      </c>
      <c r="F307">
        <v>1399034.40558916</v>
      </c>
      <c r="G307">
        <v>10738288.7856802</v>
      </c>
    </row>
    <row r="308" spans="1:7">
      <c r="A308">
        <v>306</v>
      </c>
      <c r="B308">
        <v>41430211.7152531</v>
      </c>
      <c r="C308">
        <v>2954203.44764057</v>
      </c>
      <c r="D308">
        <v>15786818.2283916</v>
      </c>
      <c r="E308">
        <v>10562866.4838562</v>
      </c>
      <c r="F308">
        <v>1392048.58047553</v>
      </c>
      <c r="G308">
        <v>10734274.9748892</v>
      </c>
    </row>
    <row r="309" spans="1:7">
      <c r="A309">
        <v>307</v>
      </c>
      <c r="B309">
        <v>41404772.1202334</v>
      </c>
      <c r="C309">
        <v>2961894.72101534</v>
      </c>
      <c r="D309">
        <v>15763745.5791881</v>
      </c>
      <c r="E309">
        <v>10562866.4838562</v>
      </c>
      <c r="F309">
        <v>1386061.05119549</v>
      </c>
      <c r="G309">
        <v>10730204.2849783</v>
      </c>
    </row>
    <row r="310" spans="1:7">
      <c r="A310">
        <v>308</v>
      </c>
      <c r="B310">
        <v>41374472.5821825</v>
      </c>
      <c r="C310">
        <v>2971429.49619588</v>
      </c>
      <c r="D310">
        <v>15736382.2747495</v>
      </c>
      <c r="E310">
        <v>10562866.4838562</v>
      </c>
      <c r="F310">
        <v>1378598.13197396</v>
      </c>
      <c r="G310">
        <v>10725196.195407</v>
      </c>
    </row>
    <row r="311" spans="1:7">
      <c r="A311">
        <v>309</v>
      </c>
      <c r="B311">
        <v>41344515.7514659</v>
      </c>
      <c r="C311">
        <v>2979730.00713844</v>
      </c>
      <c r="D311">
        <v>15708471.7219631</v>
      </c>
      <c r="E311">
        <v>10562866.4838562</v>
      </c>
      <c r="F311">
        <v>1372585.96027997</v>
      </c>
      <c r="G311">
        <v>10720861.5782281</v>
      </c>
    </row>
    <row r="312" spans="1:7">
      <c r="A312">
        <v>310</v>
      </c>
      <c r="B312">
        <v>41319357.9930777</v>
      </c>
      <c r="C312">
        <v>2988621.13666863</v>
      </c>
      <c r="D312">
        <v>15685974.9500241</v>
      </c>
      <c r="E312">
        <v>10562866.4838562</v>
      </c>
      <c r="F312">
        <v>1365539.76615719</v>
      </c>
      <c r="G312">
        <v>10716355.6563716</v>
      </c>
    </row>
    <row r="313" spans="1:7">
      <c r="A313">
        <v>311</v>
      </c>
      <c r="B313">
        <v>41289377.8105848</v>
      </c>
      <c r="C313">
        <v>2997232.78885463</v>
      </c>
      <c r="D313">
        <v>15657952.4834359</v>
      </c>
      <c r="E313">
        <v>10562866.4838562</v>
      </c>
      <c r="F313">
        <v>1359384.65029644</v>
      </c>
      <c r="G313">
        <v>10711941.4041417</v>
      </c>
    </row>
    <row r="314" spans="1:7">
      <c r="A314">
        <v>312</v>
      </c>
      <c r="B314">
        <v>41263703.759647</v>
      </c>
      <c r="C314">
        <v>3006164.28148199</v>
      </c>
      <c r="D314">
        <v>15634653.8401393</v>
      </c>
      <c r="E314">
        <v>10562866.4838562</v>
      </c>
      <c r="F314">
        <v>1352539.75917868</v>
      </c>
      <c r="G314">
        <v>10707479.3949908</v>
      </c>
    </row>
    <row r="315" spans="1:7">
      <c r="A315">
        <v>313</v>
      </c>
      <c r="B315">
        <v>41243787.5471923</v>
      </c>
      <c r="C315">
        <v>3012769.71715403</v>
      </c>
      <c r="D315">
        <v>15616340.9837223</v>
      </c>
      <c r="E315">
        <v>10562866.4838562</v>
      </c>
      <c r="F315">
        <v>1347648.61979942</v>
      </c>
      <c r="G315">
        <v>10704161.7426604</v>
      </c>
    </row>
    <row r="316" spans="1:7">
      <c r="A316">
        <v>314</v>
      </c>
      <c r="B316">
        <v>41214686.7408154</v>
      </c>
      <c r="C316">
        <v>3021416.74671067</v>
      </c>
      <c r="D316">
        <v>15589013.6563395</v>
      </c>
      <c r="E316">
        <v>10562866.4838562</v>
      </c>
      <c r="F316">
        <v>1341589.98490054</v>
      </c>
      <c r="G316">
        <v>10699799.8690085</v>
      </c>
    </row>
    <row r="317" spans="1:7">
      <c r="A317">
        <v>315</v>
      </c>
      <c r="B317">
        <v>41192115.9483588</v>
      </c>
      <c r="C317">
        <v>3029282.07236052</v>
      </c>
      <c r="D317">
        <v>15568275.4675219</v>
      </c>
      <c r="E317">
        <v>10562866.4838562</v>
      </c>
      <c r="F317">
        <v>1335748.92856063</v>
      </c>
      <c r="G317">
        <v>10695942.9960596</v>
      </c>
    </row>
    <row r="318" spans="1:7">
      <c r="A318">
        <v>316</v>
      </c>
      <c r="B318">
        <v>41180402.0965392</v>
      </c>
      <c r="C318">
        <v>3031620.48700343</v>
      </c>
      <c r="D318">
        <v>15556417.9730254</v>
      </c>
      <c r="E318">
        <v>10562866.4838562</v>
      </c>
      <c r="F318">
        <v>1334697.6256807</v>
      </c>
      <c r="G318">
        <v>10694799.5269734</v>
      </c>
    </row>
    <row r="319" spans="1:7">
      <c r="A319">
        <v>317</v>
      </c>
      <c r="B319">
        <v>41171915.1086687</v>
      </c>
      <c r="C319">
        <v>3032362.27452529</v>
      </c>
      <c r="D319">
        <v>15547545.4515365</v>
      </c>
      <c r="E319">
        <v>10562866.4838562</v>
      </c>
      <c r="F319">
        <v>1334826.29324703</v>
      </c>
      <c r="G319">
        <v>10694314.6055037</v>
      </c>
    </row>
    <row r="320" spans="1:7">
      <c r="A320">
        <v>318</v>
      </c>
      <c r="B320">
        <v>41171539.3984115</v>
      </c>
      <c r="C320">
        <v>3031226.14830892</v>
      </c>
      <c r="D320">
        <v>15546571.8436393</v>
      </c>
      <c r="E320">
        <v>10562866.4838562</v>
      </c>
      <c r="F320">
        <v>1336050.54829977</v>
      </c>
      <c r="G320">
        <v>10694824.3743073</v>
      </c>
    </row>
    <row r="321" spans="1:7">
      <c r="A321">
        <v>319</v>
      </c>
      <c r="B321">
        <v>41140685.9217157</v>
      </c>
      <c r="C321">
        <v>3040698.49909636</v>
      </c>
      <c r="D321">
        <v>15517294.6399234</v>
      </c>
      <c r="E321">
        <v>10562866.4838562</v>
      </c>
      <c r="F321">
        <v>1329618.97785725</v>
      </c>
      <c r="G321">
        <v>10690207.3209824</v>
      </c>
    </row>
    <row r="322" spans="1:7">
      <c r="A322">
        <v>320</v>
      </c>
      <c r="B322">
        <v>41116870.7705209</v>
      </c>
      <c r="C322">
        <v>3050075.06657002</v>
      </c>
      <c r="D322">
        <v>15495588.1193117</v>
      </c>
      <c r="E322">
        <v>10562866.4838562</v>
      </c>
      <c r="F322">
        <v>1322573.77996089</v>
      </c>
      <c r="G322">
        <v>10685767.3208222</v>
      </c>
    </row>
    <row r="323" spans="1:7">
      <c r="A323">
        <v>321</v>
      </c>
      <c r="B323">
        <v>41092611.3234663</v>
      </c>
      <c r="C323">
        <v>3059268.89621038</v>
      </c>
      <c r="D323">
        <v>15473087.0674069</v>
      </c>
      <c r="E323">
        <v>10562866.4838562</v>
      </c>
      <c r="F323">
        <v>1315947.82645938</v>
      </c>
      <c r="G323">
        <v>10681441.0495334</v>
      </c>
    </row>
    <row r="324" spans="1:7">
      <c r="A324">
        <v>322</v>
      </c>
      <c r="B324">
        <v>41068919.4814077</v>
      </c>
      <c r="C324">
        <v>3066992.26639482</v>
      </c>
      <c r="D324">
        <v>15450462.4116427</v>
      </c>
      <c r="E324">
        <v>10562866.4838562</v>
      </c>
      <c r="F324">
        <v>1310837.93518985</v>
      </c>
      <c r="G324">
        <v>10677760.3843242</v>
      </c>
    </row>
    <row r="325" spans="1:7">
      <c r="A325">
        <v>323</v>
      </c>
      <c r="B325">
        <v>41046729.9532801</v>
      </c>
      <c r="C325">
        <v>3076912.51690032</v>
      </c>
      <c r="D325">
        <v>15430338.233508</v>
      </c>
      <c r="E325">
        <v>10562866.4838562</v>
      </c>
      <c r="F325">
        <v>1303375.81189605</v>
      </c>
      <c r="G325">
        <v>10673236.9071195</v>
      </c>
    </row>
    <row r="326" spans="1:7">
      <c r="A326">
        <v>324</v>
      </c>
      <c r="B326">
        <v>41030387.9087114</v>
      </c>
      <c r="C326">
        <v>3079680.58867047</v>
      </c>
      <c r="D326">
        <v>15413663.3503189</v>
      </c>
      <c r="E326">
        <v>10562866.4838562</v>
      </c>
      <c r="F326">
        <v>1302364.3125442</v>
      </c>
      <c r="G326">
        <v>10671813.1733216</v>
      </c>
    </row>
    <row r="327" spans="1:7">
      <c r="A327">
        <v>325</v>
      </c>
      <c r="B327">
        <v>41007777.3807788</v>
      </c>
      <c r="C327">
        <v>3087158.19425377</v>
      </c>
      <c r="D327">
        <v>15391901.7315921</v>
      </c>
      <c r="E327">
        <v>10562866.4838562</v>
      </c>
      <c r="F327">
        <v>1297503.51008813</v>
      </c>
      <c r="G327">
        <v>10668347.4609886</v>
      </c>
    </row>
    <row r="328" spans="1:7">
      <c r="A328">
        <v>326</v>
      </c>
      <c r="B328">
        <v>40981668.2838573</v>
      </c>
      <c r="C328">
        <v>3095640.30550594</v>
      </c>
      <c r="D328">
        <v>15366572.1190243</v>
      </c>
      <c r="E328">
        <v>10562866.4838562</v>
      </c>
      <c r="F328">
        <v>1292131.4471691</v>
      </c>
      <c r="G328">
        <v>10664457.9283018</v>
      </c>
    </row>
    <row r="329" spans="1:7">
      <c r="A329">
        <v>327</v>
      </c>
      <c r="B329">
        <v>40956151.3615302</v>
      </c>
      <c r="C329">
        <v>3105218.357386</v>
      </c>
      <c r="D329">
        <v>15342228.8662579</v>
      </c>
      <c r="E329">
        <v>10562866.4838562</v>
      </c>
      <c r="F329">
        <v>1285721.01346251</v>
      </c>
      <c r="G329">
        <v>10660116.6405675</v>
      </c>
    </row>
    <row r="330" spans="1:7">
      <c r="A330">
        <v>328</v>
      </c>
      <c r="B330">
        <v>40934542.1268479</v>
      </c>
      <c r="C330">
        <v>3111611.72642219</v>
      </c>
      <c r="D330">
        <v>15320898.405975</v>
      </c>
      <c r="E330">
        <v>10562866.4838562</v>
      </c>
      <c r="F330">
        <v>1281985.03635523</v>
      </c>
      <c r="G330">
        <v>10657180.4742393</v>
      </c>
    </row>
    <row r="331" spans="1:7">
      <c r="A331">
        <v>329</v>
      </c>
      <c r="B331">
        <v>40909532.982439</v>
      </c>
      <c r="C331">
        <v>3121161.41833719</v>
      </c>
      <c r="D331">
        <v>15296846.830479</v>
      </c>
      <c r="E331">
        <v>10562866.4838562</v>
      </c>
      <c r="F331">
        <v>1275724.98151556</v>
      </c>
      <c r="G331">
        <v>10652933.2682511</v>
      </c>
    </row>
    <row r="332" spans="1:7">
      <c r="A332">
        <v>330</v>
      </c>
      <c r="B332">
        <v>40888292.5494119</v>
      </c>
      <c r="C332">
        <v>3127871.01135523</v>
      </c>
      <c r="D332">
        <v>15275847.8090261</v>
      </c>
      <c r="E332">
        <v>10562866.4838562</v>
      </c>
      <c r="F332">
        <v>1271782.42611366</v>
      </c>
      <c r="G332">
        <v>10649924.8190608</v>
      </c>
    </row>
    <row r="333" spans="1:7">
      <c r="A333">
        <v>331</v>
      </c>
      <c r="B333">
        <v>40872124.3315805</v>
      </c>
      <c r="C333">
        <v>3133423.36651252</v>
      </c>
      <c r="D333">
        <v>15259939.2916113</v>
      </c>
      <c r="E333">
        <v>10562866.4838562</v>
      </c>
      <c r="F333">
        <v>1268399.99509633</v>
      </c>
      <c r="G333">
        <v>10647495.1945041</v>
      </c>
    </row>
    <row r="334" spans="1:7">
      <c r="A334">
        <v>332</v>
      </c>
      <c r="B334">
        <v>40848444.4209021</v>
      </c>
      <c r="C334">
        <v>3142813.85372019</v>
      </c>
      <c r="D334">
        <v>15236894.3898315</v>
      </c>
      <c r="E334">
        <v>10562866.4838562</v>
      </c>
      <c r="F334">
        <v>1262409.39556177</v>
      </c>
      <c r="G334">
        <v>10643460.2979324</v>
      </c>
    </row>
    <row r="335" spans="1:7">
      <c r="A335">
        <v>333</v>
      </c>
      <c r="B335">
        <v>40830625.0492354</v>
      </c>
      <c r="C335">
        <v>3148834.77497155</v>
      </c>
      <c r="D335">
        <v>15219133.5686818</v>
      </c>
      <c r="E335">
        <v>10562866.4838562</v>
      </c>
      <c r="F335">
        <v>1258935.62074136</v>
      </c>
      <c r="G335">
        <v>10640854.6009845</v>
      </c>
    </row>
    <row r="336" spans="1:7">
      <c r="A336">
        <v>334</v>
      </c>
      <c r="B336">
        <v>40821890.3155692</v>
      </c>
      <c r="C336">
        <v>3153643.3914045</v>
      </c>
      <c r="D336">
        <v>15211157.016668</v>
      </c>
      <c r="E336">
        <v>10562866.4838562</v>
      </c>
      <c r="F336">
        <v>1255439.22090572</v>
      </c>
      <c r="G336">
        <v>10638784.2027348</v>
      </c>
    </row>
    <row r="337" spans="1:7">
      <c r="A337">
        <v>335</v>
      </c>
      <c r="B337">
        <v>40821912.6554931</v>
      </c>
      <c r="C337">
        <v>3152481.77571374</v>
      </c>
      <c r="D337">
        <v>15210738.4285724</v>
      </c>
      <c r="E337">
        <v>10562866.4838562</v>
      </c>
      <c r="F337">
        <v>1256550.98268447</v>
      </c>
      <c r="G337">
        <v>10639274.9846663</v>
      </c>
    </row>
    <row r="338" spans="1:7">
      <c r="A338">
        <v>336</v>
      </c>
      <c r="B338">
        <v>40815687.5612994</v>
      </c>
      <c r="C338">
        <v>3158270.83256122</v>
      </c>
      <c r="D338">
        <v>15205718.2720617</v>
      </c>
      <c r="E338">
        <v>10562866.4838562</v>
      </c>
      <c r="F338">
        <v>1251932.16686546</v>
      </c>
      <c r="G338">
        <v>10636899.8059548</v>
      </c>
    </row>
    <row r="339" spans="1:7">
      <c r="A339">
        <v>337</v>
      </c>
      <c r="B339">
        <v>40815686.9909913</v>
      </c>
      <c r="C339">
        <v>3159680.17612689</v>
      </c>
      <c r="D339">
        <v>15206134.1582126</v>
      </c>
      <c r="E339">
        <v>10562866.4838562</v>
      </c>
      <c r="F339">
        <v>1250652.91978577</v>
      </c>
      <c r="G339">
        <v>10636353.2530099</v>
      </c>
    </row>
    <row r="340" spans="1:7">
      <c r="A340">
        <v>338</v>
      </c>
      <c r="B340">
        <v>40789805.2602252</v>
      </c>
      <c r="C340">
        <v>3169796.30319179</v>
      </c>
      <c r="D340">
        <v>15180626.0426126</v>
      </c>
      <c r="E340">
        <v>10562866.4838562</v>
      </c>
      <c r="F340">
        <v>1244458.95049525</v>
      </c>
      <c r="G340">
        <v>10632057.4800694</v>
      </c>
    </row>
    <row r="341" spans="1:7">
      <c r="A341">
        <v>339</v>
      </c>
      <c r="B341">
        <v>40768739.3167272</v>
      </c>
      <c r="C341">
        <v>3176825.85319468</v>
      </c>
      <c r="D341">
        <v>15159425.1630183</v>
      </c>
      <c r="E341">
        <v>10562866.4838562</v>
      </c>
      <c r="F341">
        <v>1240554.79271927</v>
      </c>
      <c r="G341">
        <v>10629067.0239388</v>
      </c>
    </row>
    <row r="342" spans="1:7">
      <c r="A342">
        <v>340</v>
      </c>
      <c r="B342">
        <v>40748000.9219403</v>
      </c>
      <c r="C342">
        <v>3185147.4810093</v>
      </c>
      <c r="D342">
        <v>15138847.9055902</v>
      </c>
      <c r="E342">
        <v>10562866.4838562</v>
      </c>
      <c r="F342">
        <v>1235512.22555036</v>
      </c>
      <c r="G342">
        <v>10625626.8259343</v>
      </c>
    </row>
    <row r="343" spans="1:7">
      <c r="A343">
        <v>341</v>
      </c>
      <c r="B343">
        <v>40728102.3440742</v>
      </c>
      <c r="C343">
        <v>3190651.5748985</v>
      </c>
      <c r="D343">
        <v>15118346.4367159</v>
      </c>
      <c r="E343">
        <v>10562866.4838562</v>
      </c>
      <c r="F343">
        <v>1232973.94395629</v>
      </c>
      <c r="G343">
        <v>10623263.9046473</v>
      </c>
    </row>
    <row r="344" spans="1:7">
      <c r="A344">
        <v>342</v>
      </c>
      <c r="B344">
        <v>40713263.0086885</v>
      </c>
      <c r="C344">
        <v>3199281.21148244</v>
      </c>
      <c r="D344">
        <v>15104109.1653228</v>
      </c>
      <c r="E344">
        <v>10562866.4838562</v>
      </c>
      <c r="F344">
        <v>1227193.36120848</v>
      </c>
      <c r="G344">
        <v>10619812.7868186</v>
      </c>
    </row>
    <row r="345" spans="1:7">
      <c r="A345">
        <v>343</v>
      </c>
      <c r="B345">
        <v>40693278.6498303</v>
      </c>
      <c r="C345">
        <v>3207557.49859019</v>
      </c>
      <c r="D345">
        <v>15084084.0781639</v>
      </c>
      <c r="E345">
        <v>10562866.4838562</v>
      </c>
      <c r="F345">
        <v>1222326.94319556</v>
      </c>
      <c r="G345">
        <v>10616443.6460244</v>
      </c>
    </row>
    <row r="346" spans="1:7">
      <c r="A346">
        <v>344</v>
      </c>
      <c r="B346">
        <v>40670744.4516762</v>
      </c>
      <c r="C346">
        <v>3217264.31137167</v>
      </c>
      <c r="D346">
        <v>15061501.9763114</v>
      </c>
      <c r="E346">
        <v>10562866.4838562</v>
      </c>
      <c r="F346">
        <v>1216590.77449515</v>
      </c>
      <c r="G346">
        <v>10612520.9056418</v>
      </c>
    </row>
    <row r="347" spans="1:7">
      <c r="A347">
        <v>345</v>
      </c>
      <c r="B347">
        <v>40648638.3175794</v>
      </c>
      <c r="C347">
        <v>3225795.01442717</v>
      </c>
      <c r="D347">
        <v>15038967.8240209</v>
      </c>
      <c r="E347">
        <v>10562866.4838562</v>
      </c>
      <c r="F347">
        <v>1211901.2821227</v>
      </c>
      <c r="G347">
        <v>10609107.7131524</v>
      </c>
    </row>
    <row r="348" spans="1:7">
      <c r="A348">
        <v>346</v>
      </c>
      <c r="B348">
        <v>40629786.5645016</v>
      </c>
      <c r="C348">
        <v>3234909.18090577</v>
      </c>
      <c r="D348">
        <v>15020063.5918814</v>
      </c>
      <c r="E348">
        <v>10562866.4838562</v>
      </c>
      <c r="F348">
        <v>1206416.70759686</v>
      </c>
      <c r="G348">
        <v>10605530.6002614</v>
      </c>
    </row>
    <row r="349" spans="1:7">
      <c r="A349">
        <v>347</v>
      </c>
      <c r="B349">
        <v>40608367.2371027</v>
      </c>
      <c r="C349">
        <v>3243399.13899383</v>
      </c>
      <c r="D349">
        <v>14998099.3012451</v>
      </c>
      <c r="E349">
        <v>10562866.4838562</v>
      </c>
      <c r="F349">
        <v>1201816.23722994</v>
      </c>
      <c r="G349">
        <v>10602186.0757776</v>
      </c>
    </row>
    <row r="350" spans="1:7">
      <c r="A350">
        <v>348</v>
      </c>
      <c r="B350">
        <v>40590281.2647347</v>
      </c>
      <c r="C350">
        <v>3252142.29345156</v>
      </c>
      <c r="D350">
        <v>14979787.8931055</v>
      </c>
      <c r="E350">
        <v>10562866.4838562</v>
      </c>
      <c r="F350">
        <v>1196682.44308733</v>
      </c>
      <c r="G350">
        <v>10598802.1512341</v>
      </c>
    </row>
    <row r="351" spans="1:7">
      <c r="A351">
        <v>349</v>
      </c>
      <c r="B351">
        <v>40576636.1365073</v>
      </c>
      <c r="C351">
        <v>3258416.24038005</v>
      </c>
      <c r="D351">
        <v>14965868.7683952</v>
      </c>
      <c r="E351">
        <v>10562866.4838562</v>
      </c>
      <c r="F351">
        <v>1193123.73128724</v>
      </c>
      <c r="G351">
        <v>10596360.9125887</v>
      </c>
    </row>
    <row r="352" spans="1:7">
      <c r="A352">
        <v>350</v>
      </c>
      <c r="B352">
        <v>40556773.1131576</v>
      </c>
      <c r="C352">
        <v>3266445.76388671</v>
      </c>
      <c r="D352">
        <v>14945365.4772362</v>
      </c>
      <c r="E352">
        <v>10562866.4838562</v>
      </c>
      <c r="F352">
        <v>1188864.94253313</v>
      </c>
      <c r="G352">
        <v>10593230.4456454</v>
      </c>
    </row>
    <row r="353" spans="1:7">
      <c r="A353">
        <v>351</v>
      </c>
      <c r="B353">
        <v>40542122.7042485</v>
      </c>
      <c r="C353">
        <v>3273582.73257894</v>
      </c>
      <c r="D353">
        <v>14930428.2696953</v>
      </c>
      <c r="E353">
        <v>10562866.4838562</v>
      </c>
      <c r="F353">
        <v>1184744.26008542</v>
      </c>
      <c r="G353">
        <v>10590500.9580326</v>
      </c>
    </row>
    <row r="354" spans="1:7">
      <c r="A354">
        <v>352</v>
      </c>
      <c r="B354">
        <v>40534986.6979956</v>
      </c>
      <c r="C354">
        <v>3275187.14221918</v>
      </c>
      <c r="D354">
        <v>14922639.3843872</v>
      </c>
      <c r="E354">
        <v>10562866.4838562</v>
      </c>
      <c r="F354">
        <v>1184384.19255105</v>
      </c>
      <c r="G354">
        <v>10589909.494982</v>
      </c>
    </row>
    <row r="355" spans="1:7">
      <c r="A355">
        <v>353</v>
      </c>
      <c r="B355">
        <v>40535168.1665741</v>
      </c>
      <c r="C355">
        <v>3276330.87273437</v>
      </c>
      <c r="D355">
        <v>14923049.0475412</v>
      </c>
      <c r="E355">
        <v>10562866.4838562</v>
      </c>
      <c r="F355">
        <v>1183431.42534231</v>
      </c>
      <c r="G355">
        <v>10589490.3370999</v>
      </c>
    </row>
    <row r="356" spans="1:7">
      <c r="A356">
        <v>354</v>
      </c>
      <c r="B356">
        <v>40529886.5026212</v>
      </c>
      <c r="C356">
        <v>3275090.14386243</v>
      </c>
      <c r="D356">
        <v>14916967.5086672</v>
      </c>
      <c r="E356">
        <v>10562866.4838562</v>
      </c>
      <c r="F356">
        <v>1185081.82003678</v>
      </c>
      <c r="G356">
        <v>10589880.5461986</v>
      </c>
    </row>
    <row r="357" spans="1:7">
      <c r="A357">
        <v>355</v>
      </c>
      <c r="B357">
        <v>40530055.1736764</v>
      </c>
      <c r="C357">
        <v>3276497.72180842</v>
      </c>
      <c r="D357">
        <v>14917331.1246314</v>
      </c>
      <c r="E357">
        <v>10562866.4838562</v>
      </c>
      <c r="F357">
        <v>1183959.46061342</v>
      </c>
      <c r="G357">
        <v>10589400.3827669</v>
      </c>
    </row>
    <row r="358" spans="1:7">
      <c r="A358">
        <v>356</v>
      </c>
      <c r="B358">
        <v>40508080.3824525</v>
      </c>
      <c r="C358">
        <v>3284538.48055924</v>
      </c>
      <c r="D358">
        <v>14894273.1123412</v>
      </c>
      <c r="E358">
        <v>10562866.4838562</v>
      </c>
      <c r="F358">
        <v>1180086.09369128</v>
      </c>
      <c r="G358">
        <v>10586316.2120046</v>
      </c>
    </row>
    <row r="359" spans="1:7">
      <c r="A359">
        <v>357</v>
      </c>
      <c r="B359">
        <v>40490274.9257636</v>
      </c>
      <c r="C359">
        <v>3293717.29110477</v>
      </c>
      <c r="D359">
        <v>14875860.513362</v>
      </c>
      <c r="E359">
        <v>10562866.4838562</v>
      </c>
      <c r="F359">
        <v>1174923.23148227</v>
      </c>
      <c r="G359">
        <v>10582907.4059584</v>
      </c>
    </row>
    <row r="360" spans="1:7">
      <c r="A360">
        <v>358</v>
      </c>
      <c r="B360">
        <v>40472622.6887966</v>
      </c>
      <c r="C360">
        <v>3301562.01416077</v>
      </c>
      <c r="D360">
        <v>14857355.5004071</v>
      </c>
      <c r="E360">
        <v>10562866.4838562</v>
      </c>
      <c r="F360">
        <v>1170869.49453277</v>
      </c>
      <c r="G360">
        <v>10579969.1958397</v>
      </c>
    </row>
    <row r="361" spans="1:7">
      <c r="A361">
        <v>359</v>
      </c>
      <c r="B361">
        <v>40455880.863413</v>
      </c>
      <c r="C361">
        <v>3311733.50317401</v>
      </c>
      <c r="D361">
        <v>14840111.9513933</v>
      </c>
      <c r="E361">
        <v>10562866.4838562</v>
      </c>
      <c r="F361">
        <v>1164884.15759931</v>
      </c>
      <c r="G361">
        <v>10576284.7673902</v>
      </c>
    </row>
    <row r="362" spans="1:7">
      <c r="A362">
        <v>360</v>
      </c>
      <c r="B362">
        <v>40443203.0482462</v>
      </c>
      <c r="C362">
        <v>3314854.3337294</v>
      </c>
      <c r="D362">
        <v>14826447.9063138</v>
      </c>
      <c r="E362">
        <v>10562866.4838562</v>
      </c>
      <c r="F362">
        <v>1163952.76069734</v>
      </c>
      <c r="G362">
        <v>10575081.5636494</v>
      </c>
    </row>
    <row r="363" spans="1:7">
      <c r="A363">
        <v>361</v>
      </c>
      <c r="B363">
        <v>40426279.9536369</v>
      </c>
      <c r="C363">
        <v>3322544.97264511</v>
      </c>
      <c r="D363">
        <v>14808544.0273422</v>
      </c>
      <c r="E363">
        <v>10562866.4838562</v>
      </c>
      <c r="F363">
        <v>1160042.12984272</v>
      </c>
      <c r="G363">
        <v>10572282.3399506</v>
      </c>
    </row>
    <row r="364" spans="1:7">
      <c r="A364">
        <v>362</v>
      </c>
      <c r="B364">
        <v>40407081.9502897</v>
      </c>
      <c r="C364">
        <v>3331097.58798422</v>
      </c>
      <c r="D364">
        <v>14788114.6864041</v>
      </c>
      <c r="E364">
        <v>10562866.4838562</v>
      </c>
      <c r="F364">
        <v>1155802.44676909</v>
      </c>
      <c r="G364">
        <v>10569200.7452761</v>
      </c>
    </row>
    <row r="365" spans="1:7">
      <c r="A365">
        <v>363</v>
      </c>
      <c r="B365">
        <v>40388211.257713</v>
      </c>
      <c r="C365">
        <v>3340730.69316449</v>
      </c>
      <c r="D365">
        <v>14768106.1624976</v>
      </c>
      <c r="E365">
        <v>10562866.4838562</v>
      </c>
      <c r="F365">
        <v>1150757.4215446</v>
      </c>
      <c r="G365">
        <v>10565750.4966501</v>
      </c>
    </row>
    <row r="366" spans="1:7">
      <c r="A366">
        <v>364</v>
      </c>
      <c r="B366">
        <v>40371851.514563</v>
      </c>
      <c r="C366">
        <v>3347415.160028</v>
      </c>
      <c r="D366">
        <v>14750531.4023681</v>
      </c>
      <c r="E366">
        <v>10562866.4838562</v>
      </c>
      <c r="F366">
        <v>1147689.28443828</v>
      </c>
      <c r="G366">
        <v>10563349.1838724</v>
      </c>
    </row>
    <row r="367" spans="1:7">
      <c r="A367">
        <v>365</v>
      </c>
      <c r="B367">
        <v>40353546.9073337</v>
      </c>
      <c r="C367">
        <v>3356940.5299838</v>
      </c>
      <c r="D367">
        <v>14730954.1740256</v>
      </c>
      <c r="E367">
        <v>10562866.4838562</v>
      </c>
      <c r="F367">
        <v>1142790.02004558</v>
      </c>
      <c r="G367">
        <v>10559995.6994225</v>
      </c>
    </row>
    <row r="368" spans="1:7">
      <c r="A368">
        <v>366</v>
      </c>
      <c r="B368">
        <v>40337912.0466868</v>
      </c>
      <c r="C368">
        <v>3363668.00053846</v>
      </c>
      <c r="D368">
        <v>14714052.4233706</v>
      </c>
      <c r="E368">
        <v>10562866.4838562</v>
      </c>
      <c r="F368">
        <v>1139700.40923483</v>
      </c>
      <c r="G368">
        <v>10557624.7296867</v>
      </c>
    </row>
    <row r="369" spans="1:7">
      <c r="A369">
        <v>367</v>
      </c>
      <c r="B369">
        <v>40326097.1579098</v>
      </c>
      <c r="C369">
        <v>3369180.976682</v>
      </c>
      <c r="D369">
        <v>14701257.6610217</v>
      </c>
      <c r="E369">
        <v>10562866.4838562</v>
      </c>
      <c r="F369">
        <v>1137071.04594054</v>
      </c>
      <c r="G369">
        <v>10555720.9904094</v>
      </c>
    </row>
    <row r="370" spans="1:7">
      <c r="A370">
        <v>368</v>
      </c>
      <c r="B370">
        <v>40309235.4831476</v>
      </c>
      <c r="C370">
        <v>3378340.79295146</v>
      </c>
      <c r="D370">
        <v>14682978.5167431</v>
      </c>
      <c r="E370">
        <v>10562866.4838562</v>
      </c>
      <c r="F370">
        <v>1132454.55953783</v>
      </c>
      <c r="G370">
        <v>10552595.130059</v>
      </c>
    </row>
    <row r="371" spans="1:7">
      <c r="A371">
        <v>369</v>
      </c>
      <c r="B371">
        <v>40296809.7862845</v>
      </c>
      <c r="C371">
        <v>3383986.00178249</v>
      </c>
      <c r="D371">
        <v>14669354.2801546</v>
      </c>
      <c r="E371">
        <v>10562866.4838562</v>
      </c>
      <c r="F371">
        <v>1129931.99262875</v>
      </c>
      <c r="G371">
        <v>10550671.0278624</v>
      </c>
    </row>
    <row r="372" spans="1:7">
      <c r="A372">
        <v>370</v>
      </c>
      <c r="B372">
        <v>40290944.7292976</v>
      </c>
      <c r="C372">
        <v>3388614.58389008</v>
      </c>
      <c r="D372">
        <v>14663168.2290417</v>
      </c>
      <c r="E372">
        <v>10562866.4838562</v>
      </c>
      <c r="F372">
        <v>1127224.96605166</v>
      </c>
      <c r="G372">
        <v>10549070.466458</v>
      </c>
    </row>
    <row r="373" spans="1:7">
      <c r="A373">
        <v>371</v>
      </c>
      <c r="B373">
        <v>40290955.2968782</v>
      </c>
      <c r="C373">
        <v>3387478.68653431</v>
      </c>
      <c r="D373">
        <v>14663055.8273202</v>
      </c>
      <c r="E373">
        <v>10562866.4838562</v>
      </c>
      <c r="F373">
        <v>1128088.70270205</v>
      </c>
      <c r="G373">
        <v>10549465.5964655</v>
      </c>
    </row>
    <row r="374" spans="1:7">
      <c r="A374">
        <v>372</v>
      </c>
      <c r="B374">
        <v>40286852.9014617</v>
      </c>
      <c r="C374">
        <v>3393313.30367457</v>
      </c>
      <c r="D374">
        <v>14658842.4648969</v>
      </c>
      <c r="E374">
        <v>10562866.4838562</v>
      </c>
      <c r="F374">
        <v>1124313.35325083</v>
      </c>
      <c r="G374">
        <v>10547517.2957832</v>
      </c>
    </row>
    <row r="375" spans="1:7">
      <c r="A375">
        <v>373</v>
      </c>
      <c r="B375">
        <v>40286874.9970916</v>
      </c>
      <c r="C375">
        <v>3391834.7303386</v>
      </c>
      <c r="D375">
        <v>14658767.1638203</v>
      </c>
      <c r="E375">
        <v>10562866.4838562</v>
      </c>
      <c r="F375">
        <v>1125405.47491509</v>
      </c>
      <c r="G375">
        <v>10548001.1441614</v>
      </c>
    </row>
    <row r="376" spans="1:7">
      <c r="A376">
        <v>374</v>
      </c>
      <c r="B376">
        <v>40268430.4361581</v>
      </c>
      <c r="C376">
        <v>3403167.80851825</v>
      </c>
      <c r="D376">
        <v>14638682.8374977</v>
      </c>
      <c r="E376">
        <v>10562866.4838562</v>
      </c>
      <c r="F376">
        <v>1119527.57069613</v>
      </c>
      <c r="G376">
        <v>10544185.7355899</v>
      </c>
    </row>
    <row r="377" spans="1:7">
      <c r="A377">
        <v>375</v>
      </c>
      <c r="B377">
        <v>40253274.9062087</v>
      </c>
      <c r="C377">
        <v>3409943.38180818</v>
      </c>
      <c r="D377">
        <v>14621992.0105886</v>
      </c>
      <c r="E377">
        <v>10562866.4838562</v>
      </c>
      <c r="F377">
        <v>1116574.48760719</v>
      </c>
      <c r="G377">
        <v>10541898.5423485</v>
      </c>
    </row>
    <row r="378" spans="1:7">
      <c r="A378">
        <v>376</v>
      </c>
      <c r="B378">
        <v>40238336.628276</v>
      </c>
      <c r="C378">
        <v>3418081.40803456</v>
      </c>
      <c r="D378">
        <v>14605513.2514192</v>
      </c>
      <c r="E378">
        <v>10562866.4838562</v>
      </c>
      <c r="F378">
        <v>1112661.98262721</v>
      </c>
      <c r="G378">
        <v>10539213.5023388</v>
      </c>
    </row>
    <row r="379" spans="1:7">
      <c r="A379">
        <v>377</v>
      </c>
      <c r="B379">
        <v>40223981.6667473</v>
      </c>
      <c r="C379">
        <v>3423208.20473233</v>
      </c>
      <c r="D379">
        <v>14589543.0011196</v>
      </c>
      <c r="E379">
        <v>10562866.4838562</v>
      </c>
      <c r="F379">
        <v>1110886.88000521</v>
      </c>
      <c r="G379">
        <v>10537477.0970339</v>
      </c>
    </row>
    <row r="380" spans="1:7">
      <c r="A380">
        <v>378</v>
      </c>
      <c r="B380">
        <v>40213389.3264689</v>
      </c>
      <c r="C380">
        <v>3431729.40971015</v>
      </c>
      <c r="D380">
        <v>14577784.1498608</v>
      </c>
      <c r="E380">
        <v>10562866.4838562</v>
      </c>
      <c r="F380">
        <v>1106292.78572637</v>
      </c>
      <c r="G380">
        <v>10534716.4973153</v>
      </c>
    </row>
    <row r="381" spans="1:7">
      <c r="A381">
        <v>379</v>
      </c>
      <c r="B381">
        <v>40199138.7032443</v>
      </c>
      <c r="C381">
        <v>3439677.64425643</v>
      </c>
      <c r="D381">
        <v>14561890.5895461</v>
      </c>
      <c r="E381">
        <v>10562866.4838562</v>
      </c>
      <c r="F381">
        <v>1102581.35693585</v>
      </c>
      <c r="G381">
        <v>10532122.6286497</v>
      </c>
    </row>
    <row r="382" spans="1:7">
      <c r="A382">
        <v>380</v>
      </c>
      <c r="B382">
        <v>40182935.4607414</v>
      </c>
      <c r="C382">
        <v>3449127.78672855</v>
      </c>
      <c r="D382">
        <v>14543755.7289198</v>
      </c>
      <c r="E382">
        <v>10562866.4838562</v>
      </c>
      <c r="F382">
        <v>1098130.19325865</v>
      </c>
      <c r="G382">
        <v>10529055.2679782</v>
      </c>
    </row>
    <row r="383" spans="1:7">
      <c r="A383">
        <v>381</v>
      </c>
      <c r="B383">
        <v>40166868.1838678</v>
      </c>
      <c r="C383">
        <v>3457450.74574391</v>
      </c>
      <c r="D383">
        <v>14525656.4100064</v>
      </c>
      <c r="E383">
        <v>10562866.4838562</v>
      </c>
      <c r="F383">
        <v>1094504.13257095</v>
      </c>
      <c r="G383">
        <v>10526390.4116903</v>
      </c>
    </row>
    <row r="384" spans="1:7">
      <c r="A384">
        <v>382</v>
      </c>
      <c r="B384">
        <v>40152974.4237431</v>
      </c>
      <c r="C384">
        <v>3466530.90779653</v>
      </c>
      <c r="D384">
        <v>14509923.9115556</v>
      </c>
      <c r="E384">
        <v>10562866.4838562</v>
      </c>
      <c r="F384">
        <v>1090138.43800443</v>
      </c>
      <c r="G384">
        <v>10523514.6825303</v>
      </c>
    </row>
    <row r="385" spans="1:7">
      <c r="A385">
        <v>383</v>
      </c>
      <c r="B385">
        <v>40137345.616768</v>
      </c>
      <c r="C385">
        <v>3474853.13732033</v>
      </c>
      <c r="D385">
        <v>14492184.5328732</v>
      </c>
      <c r="E385">
        <v>10562866.4838562</v>
      </c>
      <c r="F385">
        <v>1086554.66962936</v>
      </c>
      <c r="G385">
        <v>10520886.7930889</v>
      </c>
    </row>
    <row r="386" spans="1:7">
      <c r="A386">
        <v>384</v>
      </c>
      <c r="B386">
        <v>40124008.722057</v>
      </c>
      <c r="C386">
        <v>3483561.29634425</v>
      </c>
      <c r="D386">
        <v>14476953.3413181</v>
      </c>
      <c r="E386">
        <v>10562866.4838562</v>
      </c>
      <c r="F386">
        <v>1082463.03279075</v>
      </c>
      <c r="G386">
        <v>10518164.5677477</v>
      </c>
    </row>
    <row r="387" spans="1:7">
      <c r="A387">
        <v>385</v>
      </c>
      <c r="B387">
        <v>40113965.1205596</v>
      </c>
      <c r="C387">
        <v>3489805.50362993</v>
      </c>
      <c r="D387">
        <v>14465462.1822929</v>
      </c>
      <c r="E387">
        <v>10562866.4838562</v>
      </c>
      <c r="F387">
        <v>1079626.68155736</v>
      </c>
      <c r="G387">
        <v>10516204.2692232</v>
      </c>
    </row>
    <row r="388" spans="1:7">
      <c r="A388">
        <v>386</v>
      </c>
      <c r="B388">
        <v>40099617.1787179</v>
      </c>
      <c r="C388">
        <v>3497564.52806903</v>
      </c>
      <c r="D388">
        <v>14449055.0785557</v>
      </c>
      <c r="E388">
        <v>10562866.4838562</v>
      </c>
      <c r="F388">
        <v>1076356.70282132</v>
      </c>
      <c r="G388">
        <v>10513774.3854157</v>
      </c>
    </row>
    <row r="389" spans="1:7">
      <c r="A389">
        <v>387</v>
      </c>
      <c r="B389">
        <v>40089113.0313155</v>
      </c>
      <c r="C389">
        <v>3504502.31973862</v>
      </c>
      <c r="D389">
        <v>14436997.0820708</v>
      </c>
      <c r="E389">
        <v>10562866.4838562</v>
      </c>
      <c r="F389">
        <v>1073124.50796835</v>
      </c>
      <c r="G389">
        <v>10511622.6376815</v>
      </c>
    </row>
    <row r="390" spans="1:7">
      <c r="A390">
        <v>388</v>
      </c>
      <c r="B390">
        <v>40084094.0549508</v>
      </c>
      <c r="C390">
        <v>3505822.5053692</v>
      </c>
      <c r="D390">
        <v>14431160.6498366</v>
      </c>
      <c r="E390">
        <v>10562866.4838562</v>
      </c>
      <c r="F390">
        <v>1072994.87391786</v>
      </c>
      <c r="G390">
        <v>10511249.5419709</v>
      </c>
    </row>
    <row r="391" spans="1:7">
      <c r="A391">
        <v>389</v>
      </c>
      <c r="B391">
        <v>40084235.5085806</v>
      </c>
      <c r="C391">
        <v>3506945.54198162</v>
      </c>
      <c r="D391">
        <v>14431280.6863666</v>
      </c>
      <c r="E391">
        <v>10562866.4838562</v>
      </c>
      <c r="F391">
        <v>1072238.99361659</v>
      </c>
      <c r="G391">
        <v>10510903.8027596</v>
      </c>
    </row>
    <row r="392" spans="1:7">
      <c r="A392">
        <v>390</v>
      </c>
      <c r="B392">
        <v>40080526.485665</v>
      </c>
      <c r="C392">
        <v>3505257.49400899</v>
      </c>
      <c r="D392">
        <v>14427144.6041155</v>
      </c>
      <c r="E392">
        <v>10562866.4838562</v>
      </c>
      <c r="F392">
        <v>1073858.04178917</v>
      </c>
      <c r="G392">
        <v>10511399.8618951</v>
      </c>
    </row>
    <row r="393" spans="1:7">
      <c r="A393">
        <v>391</v>
      </c>
      <c r="B393">
        <v>40080674.7497199</v>
      </c>
      <c r="C393">
        <v>3506723.25686444</v>
      </c>
      <c r="D393">
        <v>14427225.3671028</v>
      </c>
      <c r="E393">
        <v>10562866.4838562</v>
      </c>
      <c r="F393">
        <v>1072888.8049878</v>
      </c>
      <c r="G393">
        <v>10510970.8369087</v>
      </c>
    </row>
    <row r="394" spans="1:7">
      <c r="A394">
        <v>392</v>
      </c>
      <c r="B394">
        <v>40064824.8127941</v>
      </c>
      <c r="C394">
        <v>3514290.38434697</v>
      </c>
      <c r="D394">
        <v>14408965.8609521</v>
      </c>
      <c r="E394">
        <v>10562866.4838562</v>
      </c>
      <c r="F394">
        <v>1070053.49347598</v>
      </c>
      <c r="G394">
        <v>10508648.5901629</v>
      </c>
    </row>
    <row r="395" spans="1:7">
      <c r="A395">
        <v>393</v>
      </c>
      <c r="B395">
        <v>40051802.7893405</v>
      </c>
      <c r="C395">
        <v>3523315.3127665</v>
      </c>
      <c r="D395">
        <v>14393721.6188582</v>
      </c>
      <c r="E395">
        <v>10562866.4838562</v>
      </c>
      <c r="F395">
        <v>1065973.11223458</v>
      </c>
      <c r="G395">
        <v>10505926.2616251</v>
      </c>
    </row>
    <row r="396" spans="1:7">
      <c r="A396">
        <v>394</v>
      </c>
      <c r="B396">
        <v>40038946.4936041</v>
      </c>
      <c r="C396">
        <v>3530923.79041933</v>
      </c>
      <c r="D396">
        <v>14378706.8282389</v>
      </c>
      <c r="E396">
        <v>10562866.4838562</v>
      </c>
      <c r="F396">
        <v>1062829.60453252</v>
      </c>
      <c r="G396">
        <v>10503619.7865571</v>
      </c>
    </row>
    <row r="397" spans="1:7">
      <c r="A397">
        <v>395</v>
      </c>
      <c r="B397">
        <v>40026836.4378966</v>
      </c>
      <c r="C397">
        <v>3541002.43915625</v>
      </c>
      <c r="D397">
        <v>14364321.7115446</v>
      </c>
      <c r="E397">
        <v>10562866.4838562</v>
      </c>
      <c r="F397">
        <v>1058010.99319183</v>
      </c>
      <c r="G397">
        <v>10500634.8101478</v>
      </c>
    </row>
    <row r="398" spans="1:7">
      <c r="A398">
        <v>396</v>
      </c>
      <c r="B398">
        <v>40017746.9042719</v>
      </c>
      <c r="C398">
        <v>3543713.17903061</v>
      </c>
      <c r="D398">
        <v>14353852.6109777</v>
      </c>
      <c r="E398">
        <v>10562866.4838562</v>
      </c>
      <c r="F398">
        <v>1057500.23930297</v>
      </c>
      <c r="G398">
        <v>10499814.3911045</v>
      </c>
    </row>
    <row r="399" spans="1:7">
      <c r="A399">
        <v>397</v>
      </c>
      <c r="B399">
        <v>40005678.8810554</v>
      </c>
      <c r="C399">
        <v>3551003.74613033</v>
      </c>
      <c r="D399">
        <v>14339613.0953001</v>
      </c>
      <c r="E399">
        <v>10562866.4838562</v>
      </c>
      <c r="F399">
        <v>1054531.83307563</v>
      </c>
      <c r="G399">
        <v>10497663.7226932</v>
      </c>
    </row>
    <row r="400" spans="1:7">
      <c r="A400">
        <v>398</v>
      </c>
      <c r="B400">
        <v>39991872.6963306</v>
      </c>
      <c r="C400">
        <v>3559111.02692711</v>
      </c>
      <c r="D400">
        <v>14323273.1782544</v>
      </c>
      <c r="E400">
        <v>10562866.4838562</v>
      </c>
      <c r="F400">
        <v>1051325.20750876</v>
      </c>
      <c r="G400">
        <v>10495296.7997841</v>
      </c>
    </row>
    <row r="401" spans="1:7">
      <c r="A401">
        <v>399</v>
      </c>
      <c r="B401">
        <v>39978195.4601218</v>
      </c>
      <c r="C401">
        <v>3568437.888654</v>
      </c>
      <c r="D401">
        <v>14306937.6222488</v>
      </c>
      <c r="E401">
        <v>10562866.4838562</v>
      </c>
      <c r="F401">
        <v>1047381.1114929</v>
      </c>
      <c r="G401">
        <v>10492572.3538698</v>
      </c>
    </row>
    <row r="402" spans="1:7">
      <c r="A402">
        <v>400</v>
      </c>
      <c r="B402">
        <v>39966223.4889207</v>
      </c>
      <c r="C402">
        <v>3574837.59628252</v>
      </c>
      <c r="D402">
        <v>14292756.3751046</v>
      </c>
      <c r="E402">
        <v>10562866.4838562</v>
      </c>
      <c r="F402">
        <v>1045050.6443609</v>
      </c>
      <c r="G402">
        <v>10490712.3893165</v>
      </c>
    </row>
    <row r="403" spans="1:7">
      <c r="A403">
        <v>401</v>
      </c>
      <c r="B403">
        <v>39952883.8595851</v>
      </c>
      <c r="C403">
        <v>3584079.54243591</v>
      </c>
      <c r="D403">
        <v>14276674.9374599</v>
      </c>
      <c r="E403">
        <v>10562866.4838562</v>
      </c>
      <c r="F403">
        <v>1041209.57350515</v>
      </c>
      <c r="G403">
        <v>10488053.3223279</v>
      </c>
    </row>
    <row r="404" spans="1:7">
      <c r="A404">
        <v>402</v>
      </c>
      <c r="B404">
        <v>39941373.1738968</v>
      </c>
      <c r="C404">
        <v>3590579.87938072</v>
      </c>
      <c r="D404">
        <v>14262905.1350099</v>
      </c>
      <c r="E404">
        <v>10562866.4838562</v>
      </c>
      <c r="F404">
        <v>1038827.69238059</v>
      </c>
      <c r="G404">
        <v>10486193.9832694</v>
      </c>
    </row>
    <row r="405" spans="1:7">
      <c r="A405">
        <v>403</v>
      </c>
      <c r="B405">
        <v>39932692.4978247</v>
      </c>
      <c r="C405">
        <v>3595900.96559022</v>
      </c>
      <c r="D405">
        <v>14252432.6086529</v>
      </c>
      <c r="E405">
        <v>10562866.4838562</v>
      </c>
      <c r="F405">
        <v>1036794.2745542</v>
      </c>
      <c r="G405">
        <v>10484698.1651712</v>
      </c>
    </row>
    <row r="406" spans="1:7">
      <c r="A406">
        <v>404</v>
      </c>
      <c r="B406">
        <v>39920482.4503604</v>
      </c>
      <c r="C406">
        <v>3604740.69644846</v>
      </c>
      <c r="D406">
        <v>14237468.9157947</v>
      </c>
      <c r="E406">
        <v>10562866.4838562</v>
      </c>
      <c r="F406">
        <v>1033180.31281448</v>
      </c>
      <c r="G406">
        <v>10482226.0414465</v>
      </c>
    </row>
    <row r="407" spans="1:7">
      <c r="A407">
        <v>405</v>
      </c>
      <c r="B407">
        <v>39911532.5044595</v>
      </c>
      <c r="C407">
        <v>3610049.79107664</v>
      </c>
      <c r="D407">
        <v>14226560.0256021</v>
      </c>
      <c r="E407">
        <v>10562866.4838562</v>
      </c>
      <c r="F407">
        <v>1031298.87859724</v>
      </c>
      <c r="G407">
        <v>10480757.3253273</v>
      </c>
    </row>
    <row r="408" spans="1:7">
      <c r="A408">
        <v>406</v>
      </c>
      <c r="B408">
        <v>39907407.2269108</v>
      </c>
      <c r="C408">
        <v>3614588.23191267</v>
      </c>
      <c r="D408">
        <v>14221391.9928837</v>
      </c>
      <c r="E408">
        <v>10562866.4838562</v>
      </c>
      <c r="F408">
        <v>1029105.79301969</v>
      </c>
      <c r="G408">
        <v>10479454.7252386</v>
      </c>
    </row>
    <row r="409" spans="1:7">
      <c r="A409">
        <v>407</v>
      </c>
      <c r="B409">
        <v>39907412.5372227</v>
      </c>
      <c r="C409">
        <v>3613372.62063805</v>
      </c>
      <c r="D409">
        <v>14221498.2381021</v>
      </c>
      <c r="E409">
        <v>10562866.4838562</v>
      </c>
      <c r="F409">
        <v>1029862.56701206</v>
      </c>
      <c r="G409">
        <v>10479812.6276143</v>
      </c>
    </row>
    <row r="410" spans="1:7">
      <c r="A410">
        <v>408</v>
      </c>
      <c r="B410">
        <v>39894799.4905815</v>
      </c>
      <c r="C410">
        <v>3622284.62182697</v>
      </c>
      <c r="D410">
        <v>14206001.9513969</v>
      </c>
      <c r="E410">
        <v>10562866.4838562</v>
      </c>
      <c r="F410">
        <v>1026330.02835317</v>
      </c>
      <c r="G410">
        <v>10477316.4051483</v>
      </c>
    </row>
    <row r="411" spans="1:7">
      <c r="A411">
        <v>409</v>
      </c>
      <c r="B411">
        <v>39883507.848775</v>
      </c>
      <c r="C411">
        <v>3631619.93997489</v>
      </c>
      <c r="D411">
        <v>14191859.1886915</v>
      </c>
      <c r="E411">
        <v>10562866.4838562</v>
      </c>
      <c r="F411">
        <v>1022419.23605423</v>
      </c>
      <c r="G411">
        <v>10474743.0001982</v>
      </c>
    </row>
    <row r="412" spans="1:7">
      <c r="A412">
        <v>410</v>
      </c>
      <c r="B412">
        <v>39873166.5434268</v>
      </c>
      <c r="C412">
        <v>3640808.2067188</v>
      </c>
      <c r="D412">
        <v>14178814.6110678</v>
      </c>
      <c r="E412">
        <v>10562866.4838562</v>
      </c>
      <c r="F412">
        <v>1018461.5588516</v>
      </c>
      <c r="G412">
        <v>10472215.6829324</v>
      </c>
    </row>
    <row r="413" spans="1:7">
      <c r="A413">
        <v>411</v>
      </c>
      <c r="B413">
        <v>39862334.3057922</v>
      </c>
      <c r="C413">
        <v>3647121.10626379</v>
      </c>
      <c r="D413">
        <v>14165554.5707533</v>
      </c>
      <c r="E413">
        <v>10562866.4838562</v>
      </c>
      <c r="F413">
        <v>1016298.69813862</v>
      </c>
      <c r="G413">
        <v>10470493.4467803</v>
      </c>
    </row>
    <row r="414" spans="1:7">
      <c r="A414">
        <v>412</v>
      </c>
      <c r="B414">
        <v>39851819.1757367</v>
      </c>
      <c r="C414">
        <v>3654795.92905788</v>
      </c>
      <c r="D414">
        <v>14152391.2199999</v>
      </c>
      <c r="E414">
        <v>10562866.4838562</v>
      </c>
      <c r="F414">
        <v>1013332.16441079</v>
      </c>
      <c r="G414">
        <v>10468433.3784119</v>
      </c>
    </row>
    <row r="415" spans="1:7">
      <c r="A415">
        <v>413</v>
      </c>
      <c r="B415">
        <v>39841840.7064874</v>
      </c>
      <c r="C415">
        <v>3659035.00871286</v>
      </c>
      <c r="D415">
        <v>14140321.946151</v>
      </c>
      <c r="E415">
        <v>10562866.4838562</v>
      </c>
      <c r="F415">
        <v>1012332.05702179</v>
      </c>
      <c r="G415">
        <v>10467285.2107455</v>
      </c>
    </row>
    <row r="416" spans="1:7">
      <c r="A416">
        <v>414</v>
      </c>
      <c r="B416">
        <v>39834818.2771185</v>
      </c>
      <c r="C416">
        <v>3667147.89686395</v>
      </c>
      <c r="D416">
        <v>14130977.2255948</v>
      </c>
      <c r="E416">
        <v>10562866.4838562</v>
      </c>
      <c r="F416">
        <v>1008714.09545147</v>
      </c>
      <c r="G416">
        <v>10465112.575352</v>
      </c>
    </row>
    <row r="417" spans="1:7">
      <c r="A417">
        <v>415</v>
      </c>
      <c r="B417">
        <v>39825186.7748153</v>
      </c>
      <c r="C417">
        <v>3674312.67723694</v>
      </c>
      <c r="D417">
        <v>14118783.2685791</v>
      </c>
      <c r="E417">
        <v>10562866.4838562</v>
      </c>
      <c r="F417">
        <v>1006021.93489804</v>
      </c>
      <c r="G417">
        <v>10463202.4102451</v>
      </c>
    </row>
    <row r="418" spans="1:7">
      <c r="A418">
        <v>416</v>
      </c>
      <c r="B418">
        <v>39813976.2771578</v>
      </c>
      <c r="C418">
        <v>3683137.13283741</v>
      </c>
      <c r="D418">
        <v>14104464.3937515</v>
      </c>
      <c r="E418">
        <v>10562866.4838562</v>
      </c>
      <c r="F418">
        <v>1002652.68347647</v>
      </c>
      <c r="G418">
        <v>10460855.5832362</v>
      </c>
    </row>
    <row r="419" spans="1:7">
      <c r="A419">
        <v>417</v>
      </c>
      <c r="B419">
        <v>39802751.2546018</v>
      </c>
      <c r="C419">
        <v>3690703.64541112</v>
      </c>
      <c r="D419">
        <v>14090252.6848043</v>
      </c>
      <c r="E419">
        <v>10562866.4838562</v>
      </c>
      <c r="F419">
        <v>1000044.19588883</v>
      </c>
      <c r="G419">
        <v>10458884.2446414</v>
      </c>
    </row>
    <row r="420" spans="1:7">
      <c r="A420">
        <v>418</v>
      </c>
      <c r="B420">
        <v>39793157.7636011</v>
      </c>
      <c r="C420">
        <v>3699279.50678904</v>
      </c>
      <c r="D420">
        <v>14077685.8764845</v>
      </c>
      <c r="E420">
        <v>10562866.4838562</v>
      </c>
      <c r="F420">
        <v>996675.231145587</v>
      </c>
      <c r="G420">
        <v>10456650.6653258</v>
      </c>
    </row>
    <row r="421" spans="1:7">
      <c r="A421">
        <v>419</v>
      </c>
      <c r="B421">
        <v>39782113.7903427</v>
      </c>
      <c r="C421">
        <v>3706967.27295643</v>
      </c>
      <c r="D421">
        <v>14063567.1276258</v>
      </c>
      <c r="E421">
        <v>10562866.4838562</v>
      </c>
      <c r="F421">
        <v>994041.590590463</v>
      </c>
      <c r="G421">
        <v>10454671.3153138</v>
      </c>
    </row>
    <row r="422" spans="1:7">
      <c r="A422">
        <v>420</v>
      </c>
      <c r="B422">
        <v>39772667.8427278</v>
      </c>
      <c r="C422">
        <v>3715286.62429635</v>
      </c>
      <c r="D422">
        <v>14051124.34681</v>
      </c>
      <c r="E422">
        <v>10562866.4838562</v>
      </c>
      <c r="F422">
        <v>990859.476775903</v>
      </c>
      <c r="G422">
        <v>10452530.9109894</v>
      </c>
    </row>
    <row r="423" spans="1:7">
      <c r="A423">
        <v>421</v>
      </c>
      <c r="B423">
        <v>39765622.5464204</v>
      </c>
      <c r="C423">
        <v>3721170.38021665</v>
      </c>
      <c r="D423">
        <v>14041886.507987</v>
      </c>
      <c r="E423">
        <v>10562866.4838562</v>
      </c>
      <c r="F423">
        <v>988687.940642921</v>
      </c>
      <c r="G423">
        <v>10451011.2337177</v>
      </c>
    </row>
    <row r="424" spans="1:7">
      <c r="A424">
        <v>422</v>
      </c>
      <c r="B424">
        <v>39755421.5395133</v>
      </c>
      <c r="C424">
        <v>3728383.36683168</v>
      </c>
      <c r="D424">
        <v>14028745.9112042</v>
      </c>
      <c r="E424">
        <v>10562866.4838562</v>
      </c>
      <c r="F424">
        <v>986262.41894517</v>
      </c>
      <c r="G424">
        <v>10449163.358676</v>
      </c>
    </row>
    <row r="425" spans="1:7">
      <c r="A425">
        <v>423</v>
      </c>
      <c r="B425">
        <v>39747961.6237108</v>
      </c>
      <c r="C425">
        <v>3734989.95496057</v>
      </c>
      <c r="D425">
        <v>14018891.3879071</v>
      </c>
      <c r="E425">
        <v>10562866.4838562</v>
      </c>
      <c r="F425">
        <v>983745.023542102</v>
      </c>
      <c r="G425">
        <v>10447468.7734448</v>
      </c>
    </row>
    <row r="426" spans="1:7">
      <c r="A426">
        <v>424</v>
      </c>
      <c r="B426">
        <v>39744435.0975174</v>
      </c>
      <c r="C426">
        <v>3735960.58834224</v>
      </c>
      <c r="D426">
        <v>14014529.4935822</v>
      </c>
      <c r="E426">
        <v>10562866.4838562</v>
      </c>
      <c r="F426">
        <v>983809.670760519</v>
      </c>
      <c r="G426">
        <v>10447268.8609763</v>
      </c>
    </row>
    <row r="427" spans="1:7">
      <c r="A427">
        <v>425</v>
      </c>
      <c r="B427">
        <v>39744559.5872692</v>
      </c>
      <c r="C427">
        <v>3737172.39268006</v>
      </c>
      <c r="D427">
        <v>14014436.8941473</v>
      </c>
      <c r="E427">
        <v>10562866.4838562</v>
      </c>
      <c r="F427">
        <v>983134.634730765</v>
      </c>
      <c r="G427">
        <v>10446949.1818549</v>
      </c>
    </row>
    <row r="428" spans="1:7">
      <c r="A428">
        <v>426</v>
      </c>
      <c r="B428">
        <v>39733787.3363356</v>
      </c>
      <c r="C428">
        <v>3745361.12120963</v>
      </c>
      <c r="D428">
        <v>14000328.1750173</v>
      </c>
      <c r="E428">
        <v>10562866.4838562</v>
      </c>
      <c r="F428">
        <v>980327.016332467</v>
      </c>
      <c r="G428">
        <v>10444904.53992</v>
      </c>
    </row>
    <row r="429" spans="1:7">
      <c r="A429">
        <v>427</v>
      </c>
      <c r="B429">
        <v>39723984.0707556</v>
      </c>
      <c r="C429">
        <v>3751747.61225571</v>
      </c>
      <c r="D429">
        <v>13987647.9303484</v>
      </c>
      <c r="E429">
        <v>10562866.4838562</v>
      </c>
      <c r="F429">
        <v>978398.511715929</v>
      </c>
      <c r="G429">
        <v>10443323.5325793</v>
      </c>
    </row>
    <row r="430" spans="1:7">
      <c r="A430">
        <v>428</v>
      </c>
      <c r="B430">
        <v>39714840.5771523</v>
      </c>
      <c r="C430">
        <v>3757190.58500261</v>
      </c>
      <c r="D430">
        <v>13975873.5249613</v>
      </c>
      <c r="E430">
        <v>10562866.4838562</v>
      </c>
      <c r="F430">
        <v>976917.509958327</v>
      </c>
      <c r="G430">
        <v>10441992.4733739</v>
      </c>
    </row>
    <row r="431" spans="1:7">
      <c r="A431">
        <v>429</v>
      </c>
      <c r="B431">
        <v>39705520.3944072</v>
      </c>
      <c r="C431">
        <v>3766050.6311872</v>
      </c>
      <c r="D431">
        <v>13963125.5961574</v>
      </c>
      <c r="E431">
        <v>10562866.4838562</v>
      </c>
      <c r="F431">
        <v>973673.39514153</v>
      </c>
      <c r="G431">
        <v>10439804.2880649</v>
      </c>
    </row>
    <row r="432" spans="1:7">
      <c r="A432">
        <v>430</v>
      </c>
      <c r="B432">
        <v>39696476.889285</v>
      </c>
      <c r="C432">
        <v>3773277.77850447</v>
      </c>
      <c r="D432">
        <v>13951033.5165688</v>
      </c>
      <c r="E432">
        <v>10562866.4838562</v>
      </c>
      <c r="F432">
        <v>971278.985542595</v>
      </c>
      <c r="G432">
        <v>10438020.1248129</v>
      </c>
    </row>
    <row r="433" spans="1:7">
      <c r="A433">
        <v>431</v>
      </c>
      <c r="B433">
        <v>39688152.4371121</v>
      </c>
      <c r="C433">
        <v>3783133.14961201</v>
      </c>
      <c r="D433">
        <v>13939150.3699684</v>
      </c>
      <c r="E433">
        <v>10562866.4838562</v>
      </c>
      <c r="F433">
        <v>967393.793832158</v>
      </c>
      <c r="G433">
        <v>10435608.6398434</v>
      </c>
    </row>
    <row r="434" spans="1:7">
      <c r="A434">
        <v>432</v>
      </c>
      <c r="B434">
        <v>39682114.658072</v>
      </c>
      <c r="C434">
        <v>3784948.03957475</v>
      </c>
      <c r="D434">
        <v>13931734.0636535</v>
      </c>
      <c r="E434">
        <v>10562866.4838562</v>
      </c>
      <c r="F434">
        <v>967374.001679872</v>
      </c>
      <c r="G434">
        <v>10435192.0693077</v>
      </c>
    </row>
    <row r="435" spans="1:7">
      <c r="A435">
        <v>433</v>
      </c>
      <c r="B435">
        <v>39674053.6917211</v>
      </c>
      <c r="C435">
        <v>3791447.23017427</v>
      </c>
      <c r="D435">
        <v>13920854.3514821</v>
      </c>
      <c r="E435">
        <v>10562866.4838562</v>
      </c>
      <c r="F435">
        <v>965256.950252443</v>
      </c>
      <c r="G435">
        <v>10433628.6759562</v>
      </c>
    </row>
    <row r="436" spans="1:7">
      <c r="A436">
        <v>434</v>
      </c>
      <c r="B436">
        <v>39664655.5524575</v>
      </c>
      <c r="C436">
        <v>3798686.61078269</v>
      </c>
      <c r="D436">
        <v>13908203.9857546</v>
      </c>
      <c r="E436">
        <v>10562866.4838562</v>
      </c>
      <c r="F436">
        <v>962989.342193258</v>
      </c>
      <c r="G436">
        <v>10431909.1298708</v>
      </c>
    </row>
    <row r="437" spans="1:7">
      <c r="A437">
        <v>435</v>
      </c>
      <c r="B437">
        <v>39655323.4213185</v>
      </c>
      <c r="C437">
        <v>3807394.76430041</v>
      </c>
      <c r="D437">
        <v>13895267.1300338</v>
      </c>
      <c r="E437">
        <v>10562866.4838562</v>
      </c>
      <c r="F437">
        <v>959980.149627978</v>
      </c>
      <c r="G437">
        <v>10429814.8935001</v>
      </c>
    </row>
    <row r="438" spans="1:7">
      <c r="A438">
        <v>436</v>
      </c>
      <c r="B438">
        <v>39647291.1707892</v>
      </c>
      <c r="C438">
        <v>3812800.60140004</v>
      </c>
      <c r="D438">
        <v>13884611.6247142</v>
      </c>
      <c r="E438">
        <v>10562866.4838562</v>
      </c>
      <c r="F438">
        <v>958473.111072865</v>
      </c>
      <c r="G438">
        <v>10428539.3497459</v>
      </c>
    </row>
    <row r="439" spans="1:7">
      <c r="A439">
        <v>437</v>
      </c>
      <c r="B439">
        <v>39638100.306514</v>
      </c>
      <c r="C439">
        <v>3821450.79601864</v>
      </c>
      <c r="D439">
        <v>13871760.9415233</v>
      </c>
      <c r="E439">
        <v>10562866.4838562</v>
      </c>
      <c r="F439">
        <v>955536.094278936</v>
      </c>
      <c r="G439">
        <v>10426485.9908369</v>
      </c>
    </row>
    <row r="440" spans="1:7">
      <c r="A440">
        <v>438</v>
      </c>
      <c r="B440">
        <v>39630175.9962744</v>
      </c>
      <c r="C440">
        <v>3827215.5188132</v>
      </c>
      <c r="D440">
        <v>13861073.5304498</v>
      </c>
      <c r="E440">
        <v>10562866.4838562</v>
      </c>
      <c r="F440">
        <v>953879.769392575</v>
      </c>
      <c r="G440">
        <v>10425140.6937625</v>
      </c>
    </row>
    <row r="441" spans="1:7">
      <c r="A441">
        <v>439</v>
      </c>
      <c r="B441">
        <v>39624292.0945581</v>
      </c>
      <c r="C441">
        <v>3831915.41795253</v>
      </c>
      <c r="D441">
        <v>13853000.5094335</v>
      </c>
      <c r="E441">
        <v>10562866.4838562</v>
      </c>
      <c r="F441">
        <v>952449.899772971</v>
      </c>
      <c r="G441">
        <v>10424059.7835428</v>
      </c>
    </row>
    <row r="442" spans="1:7">
      <c r="A442">
        <v>440</v>
      </c>
      <c r="B442">
        <v>39615805.5462745</v>
      </c>
      <c r="C442">
        <v>3840223.79912002</v>
      </c>
      <c r="D442">
        <v>13840904.7371141</v>
      </c>
      <c r="E442">
        <v>10562866.4838562</v>
      </c>
      <c r="F442">
        <v>949671.395744097</v>
      </c>
      <c r="G442">
        <v>10422139.1304401</v>
      </c>
    </row>
    <row r="443" spans="1:7">
      <c r="A443">
        <v>441</v>
      </c>
      <c r="B443">
        <v>39609589.246082</v>
      </c>
      <c r="C443">
        <v>3845027.10831693</v>
      </c>
      <c r="D443">
        <v>13832304.91275</v>
      </c>
      <c r="E443">
        <v>10562866.4838562</v>
      </c>
      <c r="F443">
        <v>948333.803681834</v>
      </c>
      <c r="G443">
        <v>10421056.937477</v>
      </c>
    </row>
    <row r="444" spans="1:7">
      <c r="A444">
        <v>442</v>
      </c>
      <c r="B444">
        <v>39606788.3725821</v>
      </c>
      <c r="C444">
        <v>3849453.49569428</v>
      </c>
      <c r="D444">
        <v>13827941.2560325</v>
      </c>
      <c r="E444">
        <v>10562866.4838562</v>
      </c>
      <c r="F444">
        <v>946540.083629335</v>
      </c>
      <c r="G444">
        <v>10419987.0533698</v>
      </c>
    </row>
    <row r="445" spans="1:7">
      <c r="A445">
        <v>443</v>
      </c>
      <c r="B445">
        <v>39606781.081436</v>
      </c>
      <c r="C445">
        <v>3848132.59559698</v>
      </c>
      <c r="D445">
        <v>13828237.6962542</v>
      </c>
      <c r="E445">
        <v>10562866.4838562</v>
      </c>
      <c r="F445">
        <v>947223.084051104</v>
      </c>
      <c r="G445">
        <v>10420321.2216775</v>
      </c>
    </row>
    <row r="446" spans="1:7">
      <c r="A446">
        <v>444</v>
      </c>
      <c r="B446">
        <v>39597778.118859</v>
      </c>
      <c r="C446">
        <v>3855268.32367941</v>
      </c>
      <c r="D446">
        <v>13815764.3882222</v>
      </c>
      <c r="E446">
        <v>10562866.4838562</v>
      </c>
      <c r="F446">
        <v>945183.073768024</v>
      </c>
      <c r="G446">
        <v>10418695.8493332</v>
      </c>
    </row>
    <row r="447" spans="1:7">
      <c r="A447">
        <v>445</v>
      </c>
      <c r="B447">
        <v>39589495.0412925</v>
      </c>
      <c r="C447">
        <v>3864283.68908945</v>
      </c>
      <c r="D447">
        <v>13803615.1451873</v>
      </c>
      <c r="E447">
        <v>10562866.4838562</v>
      </c>
      <c r="F447">
        <v>942105.788164856</v>
      </c>
      <c r="G447">
        <v>10416623.9349947</v>
      </c>
    </row>
    <row r="448" spans="1:7">
      <c r="A448">
        <v>446</v>
      </c>
      <c r="B448">
        <v>39581865.6691806</v>
      </c>
      <c r="C448">
        <v>3873326.21240046</v>
      </c>
      <c r="D448">
        <v>13792194.0749503</v>
      </c>
      <c r="E448">
        <v>10562866.4838562</v>
      </c>
      <c r="F448">
        <v>938927.912496903</v>
      </c>
      <c r="G448">
        <v>10414550.9854767</v>
      </c>
    </row>
    <row r="449" spans="1:7">
      <c r="A449">
        <v>447</v>
      </c>
      <c r="B449">
        <v>39573962.3535122</v>
      </c>
      <c r="C449">
        <v>3879353.02494361</v>
      </c>
      <c r="D449">
        <v>13781248.3835129</v>
      </c>
      <c r="E449">
        <v>10562866.4838562</v>
      </c>
      <c r="F449">
        <v>937288.315412733</v>
      </c>
      <c r="G449">
        <v>10413206.1457867</v>
      </c>
    </row>
    <row r="450" spans="1:7">
      <c r="A450">
        <v>448</v>
      </c>
      <c r="B450">
        <v>39566334.8341769</v>
      </c>
      <c r="C450">
        <v>3886716.75145375</v>
      </c>
      <c r="D450">
        <v>13770198.2986475</v>
      </c>
      <c r="E450">
        <v>10562866.4838562</v>
      </c>
      <c r="F450">
        <v>934982.865796706</v>
      </c>
      <c r="G450">
        <v>10411570.4344228</v>
      </c>
    </row>
    <row r="451" spans="1:7">
      <c r="A451">
        <v>449</v>
      </c>
      <c r="B451">
        <v>39559125.0612008</v>
      </c>
      <c r="C451">
        <v>3890453.07896367</v>
      </c>
      <c r="D451">
        <v>13760640.4742835</v>
      </c>
      <c r="E451">
        <v>10562866.4838562</v>
      </c>
      <c r="F451">
        <v>934399.223651417</v>
      </c>
      <c r="G451">
        <v>10410765.800446</v>
      </c>
    </row>
    <row r="452" spans="1:7">
      <c r="A452">
        <v>450</v>
      </c>
      <c r="B452">
        <v>39554085.9261696</v>
      </c>
      <c r="C452">
        <v>3898477.93159486</v>
      </c>
      <c r="D452">
        <v>13752371.3738432</v>
      </c>
      <c r="E452">
        <v>10562866.4838562</v>
      </c>
      <c r="F452">
        <v>931419.548268302</v>
      </c>
      <c r="G452">
        <v>10408950.588607</v>
      </c>
    </row>
    <row r="453" spans="1:7">
      <c r="A453">
        <v>451</v>
      </c>
      <c r="B453">
        <v>39547306.9055184</v>
      </c>
      <c r="C453">
        <v>3905107.4073004</v>
      </c>
      <c r="D453">
        <v>13742446.5352268</v>
      </c>
      <c r="E453">
        <v>10562866.4838562</v>
      </c>
      <c r="F453">
        <v>929402.312650413</v>
      </c>
      <c r="G453">
        <v>10407484.1664846</v>
      </c>
    </row>
    <row r="454" spans="1:7">
      <c r="A454">
        <v>452</v>
      </c>
      <c r="B454">
        <v>39539476.5593812</v>
      </c>
      <c r="C454">
        <v>3913299.30252256</v>
      </c>
      <c r="D454">
        <v>13730793.8472837</v>
      </c>
      <c r="E454">
        <v>10562866.4838562</v>
      </c>
      <c r="F454">
        <v>926847.666608346</v>
      </c>
      <c r="G454">
        <v>10405669.2591104</v>
      </c>
    </row>
    <row r="455" spans="1:7">
      <c r="A455">
        <v>453</v>
      </c>
      <c r="B455">
        <v>39531640.245535</v>
      </c>
      <c r="C455">
        <v>3920068.48368774</v>
      </c>
      <c r="D455">
        <v>13719486.472452</v>
      </c>
      <c r="E455">
        <v>10562866.4838562</v>
      </c>
      <c r="F455">
        <v>925001.947013504</v>
      </c>
      <c r="G455">
        <v>10404216.8585255</v>
      </c>
    </row>
    <row r="456" spans="1:7">
      <c r="A456">
        <v>454</v>
      </c>
      <c r="B456">
        <v>39525015.7344889</v>
      </c>
      <c r="C456">
        <v>3928102.3301048</v>
      </c>
      <c r="D456">
        <v>13709195.5194195</v>
      </c>
      <c r="E456">
        <v>10562866.4838562</v>
      </c>
      <c r="F456">
        <v>922388.428733431</v>
      </c>
      <c r="G456">
        <v>10402462.972375</v>
      </c>
    </row>
    <row r="457" spans="1:7">
      <c r="A457">
        <v>455</v>
      </c>
      <c r="B457">
        <v>39517316.8189474</v>
      </c>
      <c r="C457">
        <v>3934967.18387343</v>
      </c>
      <c r="D457">
        <v>13697957.2219447</v>
      </c>
      <c r="E457">
        <v>10562866.4838562</v>
      </c>
      <c r="F457">
        <v>920522.080753164</v>
      </c>
      <c r="G457">
        <v>10401003.8485199</v>
      </c>
    </row>
    <row r="458" spans="1:7">
      <c r="A458">
        <v>456</v>
      </c>
      <c r="B458">
        <v>39510773.1362062</v>
      </c>
      <c r="C458">
        <v>3942714.79956674</v>
      </c>
      <c r="D458">
        <v>13687785.4796989</v>
      </c>
      <c r="E458">
        <v>10562866.4838562</v>
      </c>
      <c r="F458">
        <v>918073.312999772</v>
      </c>
      <c r="G458">
        <v>10399333.0600846</v>
      </c>
    </row>
    <row r="459" spans="1:7">
      <c r="A459">
        <v>457</v>
      </c>
      <c r="B459">
        <v>39505985.3306593</v>
      </c>
      <c r="C459">
        <v>3948048.01005545</v>
      </c>
      <c r="D459">
        <v>13680437.5223701</v>
      </c>
      <c r="E459">
        <v>10562866.4838562</v>
      </c>
      <c r="F459">
        <v>916454.23807034</v>
      </c>
      <c r="G459">
        <v>10398179.0763073</v>
      </c>
    </row>
    <row r="460" spans="1:7">
      <c r="A460">
        <v>458</v>
      </c>
      <c r="B460">
        <v>39498918.9743698</v>
      </c>
      <c r="C460">
        <v>3954410.62443264</v>
      </c>
      <c r="D460">
        <v>13670057.0383708</v>
      </c>
      <c r="E460">
        <v>10562866.4838562</v>
      </c>
      <c r="F460">
        <v>914757.046785582</v>
      </c>
      <c r="G460">
        <v>10396827.7809246</v>
      </c>
    </row>
    <row r="461" spans="1:7">
      <c r="A461">
        <v>459</v>
      </c>
      <c r="B461">
        <v>39493838.6645588</v>
      </c>
      <c r="C461">
        <v>3960427.65925314</v>
      </c>
      <c r="D461">
        <v>13662167.2962373</v>
      </c>
      <c r="E461">
        <v>10562866.4838562</v>
      </c>
      <c r="F461">
        <v>912850.070142928</v>
      </c>
      <c r="G461">
        <v>10395527.1550692</v>
      </c>
    </row>
    <row r="462" spans="1:7">
      <c r="A462">
        <v>460</v>
      </c>
      <c r="B462">
        <v>39491494.7547694</v>
      </c>
      <c r="C462">
        <v>3960853.64955939</v>
      </c>
      <c r="D462">
        <v>13659154.708073</v>
      </c>
      <c r="E462">
        <v>10562866.4838562</v>
      </c>
      <c r="F462">
        <v>913121.469569185</v>
      </c>
      <c r="G462">
        <v>10395498.4437116</v>
      </c>
    </row>
    <row r="463" spans="1:7">
      <c r="A463">
        <v>461</v>
      </c>
      <c r="B463">
        <v>39491480.1969595</v>
      </c>
      <c r="C463">
        <v>3959527.85018213</v>
      </c>
      <c r="D463">
        <v>13659486.8751211</v>
      </c>
      <c r="E463">
        <v>10562866.4838562</v>
      </c>
      <c r="F463">
        <v>913776.911955419</v>
      </c>
      <c r="G463">
        <v>10395822.0758446</v>
      </c>
    </row>
    <row r="464" spans="1:7">
      <c r="A464">
        <v>462</v>
      </c>
      <c r="B464">
        <v>39484032.0839803</v>
      </c>
      <c r="C464">
        <v>3968356.71165621</v>
      </c>
      <c r="D464">
        <v>13647802.8992012</v>
      </c>
      <c r="E464">
        <v>10562866.4838562</v>
      </c>
      <c r="F464">
        <v>911053.371811976</v>
      </c>
      <c r="G464">
        <v>10393952.6174547</v>
      </c>
    </row>
    <row r="465" spans="1:7">
      <c r="A465">
        <v>463</v>
      </c>
      <c r="B465">
        <v>39477061.4463236</v>
      </c>
      <c r="C465">
        <v>3974155.00922808</v>
      </c>
      <c r="D465">
        <v>13637590.0819084</v>
      </c>
      <c r="E465">
        <v>10562866.4838562</v>
      </c>
      <c r="F465">
        <v>909678.33812657</v>
      </c>
      <c r="G465">
        <v>10392771.5332043</v>
      </c>
    </row>
    <row r="466" spans="1:7">
      <c r="A466">
        <v>464</v>
      </c>
      <c r="B466">
        <v>39470488.7225013</v>
      </c>
      <c r="C466">
        <v>3978966.69451816</v>
      </c>
      <c r="D466">
        <v>13628146.7390921</v>
      </c>
      <c r="E466">
        <v>10562866.4838562</v>
      </c>
      <c r="F466">
        <v>908699.589658616</v>
      </c>
      <c r="G466">
        <v>10391809.2153762</v>
      </c>
    </row>
    <row r="467" spans="1:7">
      <c r="A467">
        <v>465</v>
      </c>
      <c r="B467">
        <v>39463795.7640416</v>
      </c>
      <c r="C467">
        <v>3987324.74082594</v>
      </c>
      <c r="D467">
        <v>13617361.0548865</v>
      </c>
      <c r="E467">
        <v>10562866.4838562</v>
      </c>
      <c r="F467">
        <v>906175.216933747</v>
      </c>
      <c r="G467">
        <v>10390068.2675392</v>
      </c>
    </row>
    <row r="468" spans="1:7">
      <c r="A468">
        <v>466</v>
      </c>
      <c r="B468">
        <v>39457283.2855055</v>
      </c>
      <c r="C468">
        <v>3994038.58268276</v>
      </c>
      <c r="D468">
        <v>13607322.1389982</v>
      </c>
      <c r="E468">
        <v>10562866.4838562</v>
      </c>
      <c r="F468">
        <v>904374.478182781</v>
      </c>
      <c r="G468">
        <v>10388681.6017856</v>
      </c>
    </row>
    <row r="469" spans="1:7">
      <c r="A469">
        <v>467</v>
      </c>
      <c r="B469">
        <v>39451299.1774009</v>
      </c>
      <c r="C469">
        <v>4003616.01482518</v>
      </c>
      <c r="D469">
        <v>13596929.0921059</v>
      </c>
      <c r="E469">
        <v>10562866.4838562</v>
      </c>
      <c r="F469">
        <v>901203.838145883</v>
      </c>
      <c r="G469">
        <v>10386683.7484677</v>
      </c>
    </row>
    <row r="470" spans="1:7">
      <c r="A470">
        <v>468</v>
      </c>
      <c r="B470">
        <v>39446947.5191769</v>
      </c>
      <c r="C470">
        <v>4004881.28684673</v>
      </c>
      <c r="D470">
        <v>13591283.4814179</v>
      </c>
      <c r="E470">
        <v>10562866.4838562</v>
      </c>
      <c r="F470">
        <v>901431.705776057</v>
      </c>
      <c r="G470">
        <v>10386484.5612801</v>
      </c>
    </row>
    <row r="471" spans="1:7">
      <c r="A471">
        <v>469</v>
      </c>
      <c r="B471">
        <v>39441244.4601844</v>
      </c>
      <c r="C471">
        <v>4010805.47026811</v>
      </c>
      <c r="D471">
        <v>13582407.6399521</v>
      </c>
      <c r="E471">
        <v>10562866.4838562</v>
      </c>
      <c r="F471">
        <v>899871.192688442</v>
      </c>
      <c r="G471">
        <v>10385293.6734195</v>
      </c>
    </row>
    <row r="472" spans="1:7">
      <c r="A472">
        <v>470</v>
      </c>
      <c r="B472">
        <v>39434626.8060127</v>
      </c>
      <c r="C472">
        <v>4017274.65599915</v>
      </c>
      <c r="D472">
        <v>13572212.9817166</v>
      </c>
      <c r="E472">
        <v>10562866.4838562</v>
      </c>
      <c r="F472">
        <v>898256.633491778</v>
      </c>
      <c r="G472">
        <v>10384016.0509489</v>
      </c>
    </row>
    <row r="473" spans="1:7">
      <c r="A473">
        <v>471</v>
      </c>
      <c r="B473">
        <v>39428056.0399121</v>
      </c>
      <c r="C473">
        <v>4025329.41218056</v>
      </c>
      <c r="D473">
        <v>13561524.4538681</v>
      </c>
      <c r="E473">
        <v>10562866.4838562</v>
      </c>
      <c r="F473">
        <v>895955.638334157</v>
      </c>
      <c r="G473">
        <v>10382380.051673</v>
      </c>
    </row>
    <row r="474" spans="1:7">
      <c r="A474">
        <v>472</v>
      </c>
      <c r="B474">
        <v>39422404.9217392</v>
      </c>
      <c r="C474">
        <v>4029970.72755613</v>
      </c>
      <c r="D474">
        <v>13553108.7438218</v>
      </c>
      <c r="E474">
        <v>10562866.4838562</v>
      </c>
      <c r="F474">
        <v>894979.738479982</v>
      </c>
      <c r="G474">
        <v>10381479.2280252</v>
      </c>
    </row>
    <row r="475" spans="1:7">
      <c r="A475">
        <v>473</v>
      </c>
      <c r="B475">
        <v>39415950.8593895</v>
      </c>
      <c r="C475">
        <v>4037933.41543518</v>
      </c>
      <c r="D475">
        <v>13542525.6932195</v>
      </c>
      <c r="E475">
        <v>10562866.4838562</v>
      </c>
      <c r="F475">
        <v>892744.083808183</v>
      </c>
      <c r="G475">
        <v>10379881.1830704</v>
      </c>
    </row>
    <row r="476" spans="1:7">
      <c r="A476">
        <v>474</v>
      </c>
      <c r="B476">
        <v>39410393.1814033</v>
      </c>
      <c r="C476">
        <v>4042925.30437066</v>
      </c>
      <c r="D476">
        <v>13534049.3374004</v>
      </c>
      <c r="E476">
        <v>10562866.4838562</v>
      </c>
      <c r="F476">
        <v>891635.769994159</v>
      </c>
      <c r="G476">
        <v>10378916.2857819</v>
      </c>
    </row>
    <row r="477" spans="1:7">
      <c r="A477">
        <v>475</v>
      </c>
      <c r="B477">
        <v>39406326.9304005</v>
      </c>
      <c r="C477">
        <v>4046994.06509647</v>
      </c>
      <c r="D477">
        <v>13527675.3573984</v>
      </c>
      <c r="E477">
        <v>10562866.4838562</v>
      </c>
      <c r="F477">
        <v>890653.498154598</v>
      </c>
      <c r="G477">
        <v>10378137.5258948</v>
      </c>
    </row>
    <row r="478" spans="1:7">
      <c r="A478">
        <v>476</v>
      </c>
      <c r="B478">
        <v>39400433.3453348</v>
      </c>
      <c r="C478">
        <v>4054584.93968032</v>
      </c>
      <c r="D478">
        <v>13517784.6828866</v>
      </c>
      <c r="E478">
        <v>10562866.4838562</v>
      </c>
      <c r="F478">
        <v>888545.250050624</v>
      </c>
      <c r="G478">
        <v>10376651.988861</v>
      </c>
    </row>
    <row r="479" spans="1:7">
      <c r="A479">
        <v>477</v>
      </c>
      <c r="B479">
        <v>39396188.3912026</v>
      </c>
      <c r="C479">
        <v>4058638.95263356</v>
      </c>
      <c r="D479">
        <v>13511101.8757012</v>
      </c>
      <c r="E479">
        <v>10562866.4838562</v>
      </c>
      <c r="F479">
        <v>887682.273765673</v>
      </c>
      <c r="G479">
        <v>10375898.805246</v>
      </c>
    </row>
    <row r="480" spans="1:7">
      <c r="A480">
        <v>478</v>
      </c>
      <c r="B480">
        <v>39394339.9150029</v>
      </c>
      <c r="C480">
        <v>4062858.32690186</v>
      </c>
      <c r="D480">
        <v>13507405.2542327</v>
      </c>
      <c r="E480">
        <v>10562866.4838562</v>
      </c>
      <c r="F480">
        <v>886198.845193706</v>
      </c>
      <c r="G480">
        <v>10375011.0048185</v>
      </c>
    </row>
    <row r="481" spans="1:7">
      <c r="A481">
        <v>479</v>
      </c>
      <c r="B481">
        <v>39394316.1622213</v>
      </c>
      <c r="C481">
        <v>4061515.92702408</v>
      </c>
      <c r="D481">
        <v>13507778.4755251</v>
      </c>
      <c r="E481">
        <v>10562866.4838562</v>
      </c>
      <c r="F481">
        <v>886829.82999299</v>
      </c>
      <c r="G481">
        <v>10375325.445823</v>
      </c>
    </row>
    <row r="482" spans="1:7">
      <c r="A482">
        <v>480</v>
      </c>
      <c r="B482">
        <v>39388019.2077046</v>
      </c>
      <c r="C482">
        <v>4067632.05519929</v>
      </c>
      <c r="D482">
        <v>13497870.1711264</v>
      </c>
      <c r="E482">
        <v>10562866.4838562</v>
      </c>
      <c r="F482">
        <v>885482.484338558</v>
      </c>
      <c r="G482">
        <v>10374168.0131842</v>
      </c>
    </row>
    <row r="483" spans="1:7">
      <c r="A483">
        <v>481</v>
      </c>
      <c r="B483">
        <v>39382178.0656231</v>
      </c>
      <c r="C483">
        <v>4075963.72173781</v>
      </c>
      <c r="D483">
        <v>13487710.7835473</v>
      </c>
      <c r="E483">
        <v>10562866.4838562</v>
      </c>
      <c r="F483">
        <v>883104.131235668</v>
      </c>
      <c r="G483">
        <v>10372532.9452461</v>
      </c>
    </row>
    <row r="484" spans="1:7">
      <c r="A484">
        <v>482</v>
      </c>
      <c r="B484">
        <v>39376775.5061902</v>
      </c>
      <c r="C484">
        <v>4084552.51567805</v>
      </c>
      <c r="D484">
        <v>13477956.1227536</v>
      </c>
      <c r="E484">
        <v>10562866.4838562</v>
      </c>
      <c r="F484">
        <v>880554.55621155</v>
      </c>
      <c r="G484">
        <v>10370845.8276908</v>
      </c>
    </row>
    <row r="485" spans="1:7">
      <c r="A485">
        <v>483</v>
      </c>
      <c r="B485">
        <v>39371160.7618066</v>
      </c>
      <c r="C485">
        <v>4089869.43212097</v>
      </c>
      <c r="D485">
        <v>13469135.7763957</v>
      </c>
      <c r="E485">
        <v>10562866.4838562</v>
      </c>
      <c r="F485">
        <v>879428.633666075</v>
      </c>
      <c r="G485">
        <v>10369860.4357677</v>
      </c>
    </row>
    <row r="486" spans="1:7">
      <c r="A486">
        <v>484</v>
      </c>
      <c r="B486">
        <v>39365728.6891568</v>
      </c>
      <c r="C486">
        <v>4096629.93486253</v>
      </c>
      <c r="D486">
        <v>13459953.9968852</v>
      </c>
      <c r="E486">
        <v>10562866.4838562</v>
      </c>
      <c r="F486">
        <v>877687.425559193</v>
      </c>
      <c r="G486">
        <v>10368590.8479937</v>
      </c>
    </row>
    <row r="487" spans="1:7">
      <c r="A487">
        <v>485</v>
      </c>
      <c r="B487">
        <v>39360578.6324599</v>
      </c>
      <c r="C487">
        <v>4099522.37239302</v>
      </c>
      <c r="D487">
        <v>13452550.4870589</v>
      </c>
      <c r="E487">
        <v>10562866.4838562</v>
      </c>
      <c r="F487">
        <v>877529.654956829</v>
      </c>
      <c r="G487">
        <v>10368109.6341949</v>
      </c>
    </row>
    <row r="488" spans="1:7">
      <c r="A488">
        <v>486</v>
      </c>
      <c r="B488">
        <v>39357001.7025562</v>
      </c>
      <c r="C488">
        <v>4107297.70081516</v>
      </c>
      <c r="D488">
        <v>13445200.1810842</v>
      </c>
      <c r="E488">
        <v>10562866.4838562</v>
      </c>
      <c r="F488">
        <v>875055.771401481</v>
      </c>
      <c r="G488">
        <v>10366581.5653991</v>
      </c>
    </row>
    <row r="489" spans="1:7">
      <c r="A489">
        <v>487</v>
      </c>
      <c r="B489">
        <v>39352238.4379218</v>
      </c>
      <c r="C489">
        <v>4113212.8958478</v>
      </c>
      <c r="D489">
        <v>13437097.0921056</v>
      </c>
      <c r="E489">
        <v>10562866.4838562</v>
      </c>
      <c r="F489">
        <v>873588.021832913</v>
      </c>
      <c r="G489">
        <v>10365473.9442792</v>
      </c>
    </row>
    <row r="490" spans="1:7">
      <c r="A490">
        <v>488</v>
      </c>
      <c r="B490">
        <v>39346741.7217287</v>
      </c>
      <c r="C490">
        <v>4120630.03560868</v>
      </c>
      <c r="D490">
        <v>13427497.406369</v>
      </c>
      <c r="E490">
        <v>10562866.4838562</v>
      </c>
      <c r="F490">
        <v>871673.93348425</v>
      </c>
      <c r="G490">
        <v>10364073.8624106</v>
      </c>
    </row>
    <row r="491" spans="1:7">
      <c r="A491">
        <v>489</v>
      </c>
      <c r="B491">
        <v>39341217.0987425</v>
      </c>
      <c r="C491">
        <v>4126506.27898104</v>
      </c>
      <c r="D491">
        <v>13418399.1488987</v>
      </c>
      <c r="E491">
        <v>10562866.4838562</v>
      </c>
      <c r="F491">
        <v>870423.227740015</v>
      </c>
      <c r="G491">
        <v>10363021.9592666</v>
      </c>
    </row>
    <row r="492" spans="1:7">
      <c r="A492">
        <v>490</v>
      </c>
      <c r="B492">
        <v>39336548.2304422</v>
      </c>
      <c r="C492">
        <v>4133955.0309221</v>
      </c>
      <c r="D492">
        <v>13409717.2421411</v>
      </c>
      <c r="E492">
        <v>10562866.4838562</v>
      </c>
      <c r="F492">
        <v>868383.819617125</v>
      </c>
      <c r="G492">
        <v>10361625.6539057</v>
      </c>
    </row>
    <row r="493" spans="1:7">
      <c r="A493">
        <v>491</v>
      </c>
      <c r="B493">
        <v>39331122.0963461</v>
      </c>
      <c r="C493">
        <v>4139918.26660957</v>
      </c>
      <c r="D493">
        <v>13400658.2273556</v>
      </c>
      <c r="E493">
        <v>10562866.4838562</v>
      </c>
      <c r="F493">
        <v>867113.023664029</v>
      </c>
      <c r="G493">
        <v>10360566.0948607</v>
      </c>
    </row>
    <row r="494" spans="1:7">
      <c r="A494">
        <v>492</v>
      </c>
      <c r="B494">
        <v>39326509.1417182</v>
      </c>
      <c r="C494">
        <v>4147038.01777797</v>
      </c>
      <c r="D494">
        <v>13392127.1133082</v>
      </c>
      <c r="E494">
        <v>10562866.4838562</v>
      </c>
      <c r="F494">
        <v>865227.624832587</v>
      </c>
      <c r="G494">
        <v>10359249.9019432</v>
      </c>
    </row>
    <row r="495" spans="1:7">
      <c r="A495">
        <v>493</v>
      </c>
      <c r="B495">
        <v>39323173.7986016</v>
      </c>
      <c r="C495">
        <v>4151843.82727342</v>
      </c>
      <c r="D495">
        <v>13386088.970345</v>
      </c>
      <c r="E495">
        <v>10562866.4838562</v>
      </c>
      <c r="F495">
        <v>864014.508189054</v>
      </c>
      <c r="G495">
        <v>10358360.008938</v>
      </c>
    </row>
    <row r="496" spans="1:7">
      <c r="A496">
        <v>494</v>
      </c>
      <c r="B496">
        <v>39318243.909419</v>
      </c>
      <c r="C496">
        <v>4157259.74370342</v>
      </c>
      <c r="D496">
        <v>13377831.1899461</v>
      </c>
      <c r="E496">
        <v>10562866.4838562</v>
      </c>
      <c r="F496">
        <v>862890.735136132</v>
      </c>
      <c r="G496">
        <v>10357395.7567771</v>
      </c>
    </row>
    <row r="497" spans="1:7">
      <c r="A497">
        <v>495</v>
      </c>
      <c r="B497">
        <v>39314755.6922356</v>
      </c>
      <c r="C497">
        <v>4162642.89536234</v>
      </c>
      <c r="D497">
        <v>13371405.9242379</v>
      </c>
      <c r="E497">
        <v>10562866.4838562</v>
      </c>
      <c r="F497">
        <v>861447.852223889</v>
      </c>
      <c r="G497">
        <v>10356392.5365552</v>
      </c>
    </row>
    <row r="498" spans="1:7">
      <c r="A498">
        <v>496</v>
      </c>
      <c r="B498">
        <v>39313181.4389518</v>
      </c>
      <c r="C498">
        <v>4162518.41555357</v>
      </c>
      <c r="D498">
        <v>13369415.5801123</v>
      </c>
      <c r="E498">
        <v>10562866.4838562</v>
      </c>
      <c r="F498">
        <v>861884.27471633</v>
      </c>
      <c r="G498">
        <v>10356496.6847134</v>
      </c>
    </row>
    <row r="499" spans="1:7">
      <c r="A499">
        <v>497</v>
      </c>
      <c r="B499">
        <v>39313160.4216903</v>
      </c>
      <c r="C499">
        <v>4161153.53900552</v>
      </c>
      <c r="D499">
        <v>13369838.6103707</v>
      </c>
      <c r="E499">
        <v>10562866.4838562</v>
      </c>
      <c r="F499">
        <v>862496.471236583</v>
      </c>
      <c r="G499">
        <v>10356805.3172212</v>
      </c>
    </row>
    <row r="500" spans="1:7">
      <c r="A500">
        <v>498</v>
      </c>
      <c r="B500">
        <v>39307963.6523109</v>
      </c>
      <c r="C500">
        <v>4169202.71630521</v>
      </c>
      <c r="D500">
        <v>13360152.7388779</v>
      </c>
      <c r="E500">
        <v>10562866.4838562</v>
      </c>
      <c r="F500">
        <v>860401.675649533</v>
      </c>
      <c r="G500">
        <v>10355340.037622</v>
      </c>
    </row>
    <row r="501" spans="1:7">
      <c r="A501">
        <v>499</v>
      </c>
      <c r="B501">
        <v>39303059.5616286</v>
      </c>
      <c r="C501">
        <v>4174071.88066908</v>
      </c>
      <c r="D501">
        <v>13352040.9361639</v>
      </c>
      <c r="E501">
        <v>10562866.4838562</v>
      </c>
      <c r="F501">
        <v>859556.079141315</v>
      </c>
      <c r="G501">
        <v>10354524.1817981</v>
      </c>
    </row>
    <row r="502" spans="1:7">
      <c r="A502">
        <v>500</v>
      </c>
      <c r="B502">
        <v>39298410.6723595</v>
      </c>
      <c r="C502">
        <v>4177863.06508627</v>
      </c>
      <c r="D502">
        <v>13344673.7732</v>
      </c>
      <c r="E502">
        <v>10562866.4838562</v>
      </c>
      <c r="F502">
        <v>859089.603828756</v>
      </c>
      <c r="G502">
        <v>10353917.7463882</v>
      </c>
    </row>
    <row r="503" spans="1:7">
      <c r="A503">
        <v>501</v>
      </c>
      <c r="B503">
        <v>39293673.1584996</v>
      </c>
      <c r="C503">
        <v>4185416.09604669</v>
      </c>
      <c r="D503">
        <v>13335633.6224708</v>
      </c>
      <c r="E503">
        <v>10562866.4838562</v>
      </c>
      <c r="F503">
        <v>857190.603300803</v>
      </c>
      <c r="G503">
        <v>10352566.3528251</v>
      </c>
    </row>
    <row r="504" spans="1:7">
      <c r="A504">
        <v>502</v>
      </c>
      <c r="B504">
        <v>39289050.3048484</v>
      </c>
      <c r="C504">
        <v>4191275.8682452</v>
      </c>
      <c r="D504">
        <v>13327422.8581889</v>
      </c>
      <c r="E504">
        <v>10562866.4838562</v>
      </c>
      <c r="F504">
        <v>855943.047216039</v>
      </c>
      <c r="G504">
        <v>10351542.0473421</v>
      </c>
    </row>
    <row r="505" spans="1:7">
      <c r="A505">
        <v>503</v>
      </c>
      <c r="B505">
        <v>39284809.4097161</v>
      </c>
      <c r="C505">
        <v>4200335.3100439</v>
      </c>
      <c r="D505">
        <v>13318354.8480675</v>
      </c>
      <c r="E505">
        <v>10562866.4838562</v>
      </c>
      <c r="F505">
        <v>853361.784746748</v>
      </c>
      <c r="G505">
        <v>10349890.9830017</v>
      </c>
    </row>
    <row r="506" spans="1:7">
      <c r="A506">
        <v>504</v>
      </c>
      <c r="B506">
        <v>39281738.5257123</v>
      </c>
      <c r="C506">
        <v>4200775.68122872</v>
      </c>
      <c r="D506">
        <v>13314307.4673929</v>
      </c>
      <c r="E506">
        <v>10562866.4838562</v>
      </c>
      <c r="F506">
        <v>853874.74937519</v>
      </c>
      <c r="G506">
        <v>10349914.1438593</v>
      </c>
    </row>
    <row r="507" spans="1:7">
      <c r="A507">
        <v>505</v>
      </c>
      <c r="B507">
        <v>39277752.8541042</v>
      </c>
      <c r="C507">
        <v>4205867.60417201</v>
      </c>
      <c r="D507">
        <v>13307156.8697973</v>
      </c>
      <c r="E507">
        <v>10562866.4838562</v>
      </c>
      <c r="F507">
        <v>852811.139278253</v>
      </c>
      <c r="G507">
        <v>10349050.7570004</v>
      </c>
    </row>
    <row r="508" spans="1:7">
      <c r="A508">
        <v>506</v>
      </c>
      <c r="B508">
        <v>39273114.6912334</v>
      </c>
      <c r="C508">
        <v>4211304.52324245</v>
      </c>
      <c r="D508">
        <v>13299011.9707277</v>
      </c>
      <c r="E508">
        <v>10562866.4838562</v>
      </c>
      <c r="F508">
        <v>851775.30191749</v>
      </c>
      <c r="G508">
        <v>10348156.4114896</v>
      </c>
    </row>
    <row r="509" spans="1:7">
      <c r="A509">
        <v>507</v>
      </c>
      <c r="B509">
        <v>39268489.4109621</v>
      </c>
      <c r="C509">
        <v>4218484.61509354</v>
      </c>
      <c r="D509">
        <v>13290158.2570192</v>
      </c>
      <c r="E509">
        <v>10562866.4838562</v>
      </c>
      <c r="F509">
        <v>850075.850416525</v>
      </c>
      <c r="G509">
        <v>10346904.2045766</v>
      </c>
    </row>
    <row r="510" spans="1:7">
      <c r="A510">
        <v>508</v>
      </c>
      <c r="B510">
        <v>39264499.8330026</v>
      </c>
      <c r="C510">
        <v>4222197.23365011</v>
      </c>
      <c r="D510">
        <v>13283550.9426918</v>
      </c>
      <c r="E510">
        <v>10562866.4838562</v>
      </c>
      <c r="F510">
        <v>849564.156379081</v>
      </c>
      <c r="G510">
        <v>10346321.0164254</v>
      </c>
    </row>
    <row r="511" spans="1:7">
      <c r="A511">
        <v>509</v>
      </c>
      <c r="B511">
        <v>39259948.4935598</v>
      </c>
      <c r="C511">
        <v>4229274.01578973</v>
      </c>
      <c r="D511">
        <v>13274783.7609767</v>
      </c>
      <c r="E511">
        <v>10562866.4838562</v>
      </c>
      <c r="F511">
        <v>847922.553175355</v>
      </c>
      <c r="G511">
        <v>10345101.6797618</v>
      </c>
    </row>
    <row r="512" spans="1:7">
      <c r="A512">
        <v>510</v>
      </c>
      <c r="B512">
        <v>39256014.1385099</v>
      </c>
      <c r="C512">
        <v>4233377.51987989</v>
      </c>
      <c r="D512">
        <v>13268042.3701709</v>
      </c>
      <c r="E512">
        <v>10562866.4838562</v>
      </c>
      <c r="F512">
        <v>847277.898400314</v>
      </c>
      <c r="G512">
        <v>10344449.8662026</v>
      </c>
    </row>
    <row r="513" spans="1:7">
      <c r="A513">
        <v>511</v>
      </c>
      <c r="B513">
        <v>39253158.9579091</v>
      </c>
      <c r="C513">
        <v>4236763.01467867</v>
      </c>
      <c r="D513">
        <v>13262956.2454439</v>
      </c>
      <c r="E513">
        <v>10562866.4838562</v>
      </c>
      <c r="F513">
        <v>846661.298219695</v>
      </c>
      <c r="G513">
        <v>10343911.9157106</v>
      </c>
    </row>
    <row r="514" spans="1:7">
      <c r="A514">
        <v>512</v>
      </c>
      <c r="B514">
        <v>39249038.9540765</v>
      </c>
      <c r="C514">
        <v>4243484.58754823</v>
      </c>
      <c r="D514">
        <v>13254794.5380824</v>
      </c>
      <c r="E514">
        <v>10562866.4838562</v>
      </c>
      <c r="F514">
        <v>845111.346038475</v>
      </c>
      <c r="G514">
        <v>10342781.9985513</v>
      </c>
    </row>
    <row r="515" spans="1:7">
      <c r="A515">
        <v>513</v>
      </c>
      <c r="B515">
        <v>39246109.1458909</v>
      </c>
      <c r="C515">
        <v>4246732.74905202</v>
      </c>
      <c r="D515">
        <v>13249581.0933345</v>
      </c>
      <c r="E515">
        <v>10562866.4838562</v>
      </c>
      <c r="F515">
        <v>844637.113796176</v>
      </c>
      <c r="G515">
        <v>10342291.705852</v>
      </c>
    </row>
    <row r="516" spans="1:7">
      <c r="A516">
        <v>514</v>
      </c>
      <c r="B516">
        <v>39244866.1012566</v>
      </c>
      <c r="C516">
        <v>4250751.17370251</v>
      </c>
      <c r="D516">
        <v>13246335.2278285</v>
      </c>
      <c r="E516">
        <v>10562866.4838562</v>
      </c>
      <c r="F516">
        <v>843378.845117745</v>
      </c>
      <c r="G516">
        <v>10341534.3707517</v>
      </c>
    </row>
    <row r="517" spans="1:7">
      <c r="A517">
        <v>515</v>
      </c>
      <c r="B517">
        <v>39244840.3886238</v>
      </c>
      <c r="C517">
        <v>4249354.16041498</v>
      </c>
      <c r="D517">
        <v>13246805.2296509</v>
      </c>
      <c r="E517">
        <v>10562866.4838562</v>
      </c>
      <c r="F517">
        <v>843976.068503581</v>
      </c>
      <c r="G517">
        <v>10341838.4461982</v>
      </c>
    </row>
    <row r="518" spans="1:7">
      <c r="A518">
        <v>516</v>
      </c>
      <c r="B518">
        <v>39240436.4296721</v>
      </c>
      <c r="C518">
        <v>4254251.75232237</v>
      </c>
      <c r="D518">
        <v>13239012.2742778</v>
      </c>
      <c r="E518">
        <v>10562866.4838562</v>
      </c>
      <c r="F518">
        <v>843227.78803468</v>
      </c>
      <c r="G518">
        <v>10341078.1311811</v>
      </c>
    </row>
    <row r="519" spans="1:7">
      <c r="A519">
        <v>517</v>
      </c>
      <c r="B519">
        <v>39236329.4281197</v>
      </c>
      <c r="C519">
        <v>4261682.66658301</v>
      </c>
      <c r="D519">
        <v>13230523.4583055</v>
      </c>
      <c r="E519">
        <v>10562866.4838562</v>
      </c>
      <c r="F519">
        <v>841444.129595859</v>
      </c>
      <c r="G519">
        <v>10339812.6897791</v>
      </c>
    </row>
    <row r="520" spans="1:7">
      <c r="A520">
        <v>518</v>
      </c>
      <c r="B520">
        <v>39232523.0672759</v>
      </c>
      <c r="C520">
        <v>4269600.75896789</v>
      </c>
      <c r="D520">
        <v>13222177.4276789</v>
      </c>
      <c r="E520">
        <v>10562866.4838562</v>
      </c>
      <c r="F520">
        <v>839426.761669329</v>
      </c>
      <c r="G520">
        <v>10338451.6351037</v>
      </c>
    </row>
    <row r="521" spans="1:7">
      <c r="A521">
        <v>519</v>
      </c>
      <c r="B521">
        <v>39228560.6108758</v>
      </c>
      <c r="C521">
        <v>4273958.11760843</v>
      </c>
      <c r="D521">
        <v>13215169.1612748</v>
      </c>
      <c r="E521">
        <v>10562866.4838562</v>
      </c>
      <c r="F521">
        <v>838777.699164375</v>
      </c>
      <c r="G521">
        <v>10337789.148972</v>
      </c>
    </row>
    <row r="522" spans="1:7">
      <c r="A522">
        <v>520</v>
      </c>
      <c r="B522">
        <v>39224720.8281809</v>
      </c>
      <c r="C522">
        <v>4279871.28431218</v>
      </c>
      <c r="D522">
        <v>13207600.1811266</v>
      </c>
      <c r="E522">
        <v>10562866.4838562</v>
      </c>
      <c r="F522">
        <v>837540.143346246</v>
      </c>
      <c r="G522">
        <v>10336842.7355397</v>
      </c>
    </row>
    <row r="523" spans="1:7">
      <c r="A523">
        <v>521</v>
      </c>
      <c r="B523">
        <v>39221078.5647386</v>
      </c>
      <c r="C523">
        <v>4281644.66920196</v>
      </c>
      <c r="D523">
        <v>13202085.3314522</v>
      </c>
      <c r="E523">
        <v>10562866.4838562</v>
      </c>
      <c r="F523">
        <v>837813.163083431</v>
      </c>
      <c r="G523">
        <v>10336668.9171448</v>
      </c>
    </row>
    <row r="524" spans="1:7">
      <c r="A524">
        <v>522</v>
      </c>
      <c r="B524">
        <v>39218571.2140521</v>
      </c>
      <c r="C524">
        <v>4288992.48546041</v>
      </c>
      <c r="D524">
        <v>13195570.9274901</v>
      </c>
      <c r="E524">
        <v>10562866.4838562</v>
      </c>
      <c r="F524">
        <v>835758.451268483</v>
      </c>
      <c r="G524">
        <v>10335382.8659769</v>
      </c>
    </row>
    <row r="525" spans="1:7">
      <c r="A525">
        <v>523</v>
      </c>
      <c r="B525">
        <v>39215254.8169005</v>
      </c>
      <c r="C525">
        <v>4293987.66744617</v>
      </c>
      <c r="D525">
        <v>13189041.6176163</v>
      </c>
      <c r="E525">
        <v>10562866.4838562</v>
      </c>
      <c r="F525">
        <v>834772.101397788</v>
      </c>
      <c r="G525">
        <v>10334586.946584</v>
      </c>
    </row>
    <row r="526" spans="1:7">
      <c r="A526">
        <v>524</v>
      </c>
      <c r="B526">
        <v>39211414.698853</v>
      </c>
      <c r="C526">
        <v>4300425.89776447</v>
      </c>
      <c r="D526">
        <v>13181175.4693083</v>
      </c>
      <c r="E526">
        <v>10562866.4838562</v>
      </c>
      <c r="F526">
        <v>833407.360139347</v>
      </c>
      <c r="G526">
        <v>10333539.4877847</v>
      </c>
    </row>
    <row r="527" spans="1:7">
      <c r="A527">
        <v>525</v>
      </c>
      <c r="B527">
        <v>39207531.9179418</v>
      </c>
      <c r="C527">
        <v>4305197.20051579</v>
      </c>
      <c r="D527">
        <v>13173943.8771005</v>
      </c>
      <c r="E527">
        <v>10562866.4838562</v>
      </c>
      <c r="F527">
        <v>832686.958413711</v>
      </c>
      <c r="G527">
        <v>10332837.3980556</v>
      </c>
    </row>
    <row r="528" spans="1:7">
      <c r="A528">
        <v>526</v>
      </c>
      <c r="B528">
        <v>39204244.9157877</v>
      </c>
      <c r="C528">
        <v>4311883.66401787</v>
      </c>
      <c r="D528">
        <v>13166614.4369545</v>
      </c>
      <c r="E528">
        <v>10562866.4838562</v>
      </c>
      <c r="F528">
        <v>831136.435892793</v>
      </c>
      <c r="G528">
        <v>10331743.8950664</v>
      </c>
    </row>
    <row r="529" spans="1:7">
      <c r="A529">
        <v>527</v>
      </c>
      <c r="B529">
        <v>39200421.0051861</v>
      </c>
      <c r="C529">
        <v>4316762.33732099</v>
      </c>
      <c r="D529">
        <v>13159372.9607689</v>
      </c>
      <c r="E529">
        <v>10562866.4838562</v>
      </c>
      <c r="F529">
        <v>830390.05074948</v>
      </c>
      <c r="G529">
        <v>10331029.1724905</v>
      </c>
    </row>
    <row r="530" spans="1:7">
      <c r="A530">
        <v>528</v>
      </c>
      <c r="B530">
        <v>39197156.7101909</v>
      </c>
      <c r="C530">
        <v>4323092.95691322</v>
      </c>
      <c r="D530">
        <v>13152196.7653513</v>
      </c>
      <c r="E530">
        <v>10562866.4838562</v>
      </c>
      <c r="F530">
        <v>828987.245928588</v>
      </c>
      <c r="G530">
        <v>10330013.2581416</v>
      </c>
    </row>
    <row r="531" spans="1:7">
      <c r="A531">
        <v>529</v>
      </c>
      <c r="B531">
        <v>39194815.2845912</v>
      </c>
      <c r="C531">
        <v>4327292.77746517</v>
      </c>
      <c r="D531">
        <v>13147201.5477016</v>
      </c>
      <c r="E531">
        <v>10562866.4838562</v>
      </c>
      <c r="F531">
        <v>828113.866664598</v>
      </c>
      <c r="G531">
        <v>10329340.6089036</v>
      </c>
    </row>
    <row r="532" spans="1:7">
      <c r="A532">
        <v>530</v>
      </c>
      <c r="B532">
        <v>39191368.7069545</v>
      </c>
      <c r="C532">
        <v>4331629.02444637</v>
      </c>
      <c r="D532">
        <v>13140685.1839139</v>
      </c>
      <c r="E532">
        <v>10562866.4838562</v>
      </c>
      <c r="F532">
        <v>827484.466638907</v>
      </c>
      <c r="G532">
        <v>10328703.5480991</v>
      </c>
    </row>
    <row r="533" spans="1:7">
      <c r="A533">
        <v>531</v>
      </c>
      <c r="B533">
        <v>39188961.1034249</v>
      </c>
      <c r="C533">
        <v>4336301.58806685</v>
      </c>
      <c r="D533">
        <v>13135429.1063322</v>
      </c>
      <c r="E533">
        <v>10562866.4838562</v>
      </c>
      <c r="F533">
        <v>826422.133414446</v>
      </c>
      <c r="G533">
        <v>10327941.7917551</v>
      </c>
    </row>
    <row r="534" spans="1:7">
      <c r="A534">
        <v>532</v>
      </c>
      <c r="B534">
        <v>39187898.0200522</v>
      </c>
      <c r="C534">
        <v>4335630.54002846</v>
      </c>
      <c r="D534">
        <v>13134241.595985</v>
      </c>
      <c r="E534">
        <v>10562866.4838562</v>
      </c>
      <c r="F534">
        <v>827002.989152964</v>
      </c>
      <c r="G534">
        <v>10328156.4110295</v>
      </c>
    </row>
    <row r="535" spans="1:7">
      <c r="A535">
        <v>533</v>
      </c>
      <c r="B535">
        <v>39187879.5361443</v>
      </c>
      <c r="C535">
        <v>4334205.32160594</v>
      </c>
      <c r="D535">
        <v>13134762.6725617</v>
      </c>
      <c r="E535">
        <v>10562866.4838562</v>
      </c>
      <c r="F535">
        <v>827587.554715418</v>
      </c>
      <c r="G535">
        <v>10328457.5034051</v>
      </c>
    </row>
    <row r="536" spans="1:7">
      <c r="A536">
        <v>534</v>
      </c>
      <c r="B536">
        <v>39184253.774043</v>
      </c>
      <c r="C536">
        <v>4341312.5308264</v>
      </c>
      <c r="D536">
        <v>13126720.0415897</v>
      </c>
      <c r="E536">
        <v>10562866.4838562</v>
      </c>
      <c r="F536">
        <v>826024.246196248</v>
      </c>
      <c r="G536">
        <v>10327330.4715745</v>
      </c>
    </row>
    <row r="537" spans="1:7">
      <c r="A537">
        <v>535</v>
      </c>
      <c r="B537">
        <v>39180813.2602296</v>
      </c>
      <c r="C537">
        <v>4345093.45297776</v>
      </c>
      <c r="D537">
        <v>13120371.7267331</v>
      </c>
      <c r="E537">
        <v>10562866.4838562</v>
      </c>
      <c r="F537">
        <v>825649.639268766</v>
      </c>
      <c r="G537">
        <v>10326831.9573938</v>
      </c>
    </row>
    <row r="538" spans="1:7">
      <c r="A538">
        <v>536</v>
      </c>
      <c r="B538">
        <v>39177543.5546444</v>
      </c>
      <c r="C538">
        <v>4347691.3135061</v>
      </c>
      <c r="D538">
        <v>13114789.1535623</v>
      </c>
      <c r="E538">
        <v>10562866.4838562</v>
      </c>
      <c r="F538">
        <v>825653.174583421</v>
      </c>
      <c r="G538">
        <v>10326543.4291364</v>
      </c>
    </row>
    <row r="539" spans="1:7">
      <c r="A539">
        <v>537</v>
      </c>
      <c r="B539">
        <v>39174206.637152</v>
      </c>
      <c r="C539">
        <v>4354246.50347282</v>
      </c>
      <c r="D539">
        <v>13107272.0170543</v>
      </c>
      <c r="E539">
        <v>10562866.4838562</v>
      </c>
      <c r="F539">
        <v>824293.655142196</v>
      </c>
      <c r="G539">
        <v>10325527.9776265</v>
      </c>
    </row>
    <row r="540" spans="1:7">
      <c r="A540">
        <v>538</v>
      </c>
      <c r="B540">
        <v>39170945.1455325</v>
      </c>
      <c r="C540">
        <v>4359058.53071473</v>
      </c>
      <c r="D540">
        <v>13100655.7469481</v>
      </c>
      <c r="E540">
        <v>10562866.4838562</v>
      </c>
      <c r="F540">
        <v>823540.89385469</v>
      </c>
      <c r="G540">
        <v>10324823.4901588</v>
      </c>
    </row>
    <row r="541" spans="1:7">
      <c r="A541">
        <v>539</v>
      </c>
      <c r="B541">
        <v>39167953.779733</v>
      </c>
      <c r="C541">
        <v>4367420.62539607</v>
      </c>
      <c r="D541">
        <v>13092750.7389192</v>
      </c>
      <c r="E541">
        <v>10562866.4838562</v>
      </c>
      <c r="F541">
        <v>821451.126284308</v>
      </c>
      <c r="G541">
        <v>10323464.8052772</v>
      </c>
    </row>
    <row r="542" spans="1:7">
      <c r="A542">
        <v>540</v>
      </c>
      <c r="B542">
        <v>39165810.2993815</v>
      </c>
      <c r="C542">
        <v>4366942.68594154</v>
      </c>
      <c r="D542">
        <v>13090070.7718137</v>
      </c>
      <c r="E542">
        <v>10562866.4838562</v>
      </c>
      <c r="F542">
        <v>822239.250651727</v>
      </c>
      <c r="G542">
        <v>10323691.1071184</v>
      </c>
    </row>
    <row r="543" spans="1:7">
      <c r="A543">
        <v>541</v>
      </c>
      <c r="B543">
        <v>39163045.6183574</v>
      </c>
      <c r="C543">
        <v>4371081.52110146</v>
      </c>
      <c r="D543">
        <v>13084388.3029746</v>
      </c>
      <c r="E543">
        <v>10562866.4838562</v>
      </c>
      <c r="F543">
        <v>821602.251701877</v>
      </c>
      <c r="G543">
        <v>10323107.0587232</v>
      </c>
    </row>
    <row r="544" spans="1:7">
      <c r="A544">
        <v>542</v>
      </c>
      <c r="B544">
        <v>39159815.1459677</v>
      </c>
      <c r="C544">
        <v>4375341.57643744</v>
      </c>
      <c r="D544">
        <v>13077992.3271576</v>
      </c>
      <c r="E544">
        <v>10562866.4838562</v>
      </c>
      <c r="F544">
        <v>821071.056489648</v>
      </c>
      <c r="G544">
        <v>10322543.7020267</v>
      </c>
    </row>
    <row r="545" spans="1:7">
      <c r="A545">
        <v>543</v>
      </c>
      <c r="B545">
        <v>39156574.947344</v>
      </c>
      <c r="C545">
        <v>4381499.82556562</v>
      </c>
      <c r="D545">
        <v>13070708.1983538</v>
      </c>
      <c r="E545">
        <v>10562866.4838562</v>
      </c>
      <c r="F545">
        <v>819883.240005956</v>
      </c>
      <c r="G545">
        <v>10321617.1995624</v>
      </c>
    </row>
    <row r="546" spans="1:7">
      <c r="A546">
        <v>544</v>
      </c>
      <c r="B546">
        <v>39153778.5191931</v>
      </c>
      <c r="C546">
        <v>4384158.69410818</v>
      </c>
      <c r="D546">
        <v>13065652.2221339</v>
      </c>
      <c r="E546">
        <v>10562866.4838562</v>
      </c>
      <c r="F546">
        <v>819787.726147641</v>
      </c>
      <c r="G546">
        <v>10321313.3929473</v>
      </c>
    </row>
    <row r="547" spans="1:7">
      <c r="A547">
        <v>545</v>
      </c>
      <c r="B547">
        <v>39150580.3761284</v>
      </c>
      <c r="C547">
        <v>4390207.8518962</v>
      </c>
      <c r="D547">
        <v>13058436.2360235</v>
      </c>
      <c r="E547">
        <v>10562866.4838562</v>
      </c>
      <c r="F547">
        <v>818653.462587108</v>
      </c>
      <c r="G547">
        <v>10320416.3417655</v>
      </c>
    </row>
    <row r="548" spans="1:7">
      <c r="A548">
        <v>546</v>
      </c>
      <c r="B548">
        <v>39147806.7215397</v>
      </c>
      <c r="C548">
        <v>4393317.65236045</v>
      </c>
      <c r="D548">
        <v>13053167.1237757</v>
      </c>
      <c r="E548">
        <v>10562866.4838562</v>
      </c>
      <c r="F548">
        <v>818418.829800385</v>
      </c>
      <c r="G548">
        <v>10320036.631747</v>
      </c>
    </row>
    <row r="549" spans="1:7">
      <c r="A549">
        <v>547</v>
      </c>
      <c r="B549">
        <v>39145810.3637761</v>
      </c>
      <c r="C549">
        <v>4395946.34668054</v>
      </c>
      <c r="D549">
        <v>13049172.2685747</v>
      </c>
      <c r="E549">
        <v>10562866.4838562</v>
      </c>
      <c r="F549">
        <v>818119.5953721</v>
      </c>
      <c r="G549">
        <v>10319705.6692926</v>
      </c>
    </row>
    <row r="550" spans="1:7">
      <c r="A550">
        <v>548</v>
      </c>
      <c r="B550">
        <v>39142938.8224591</v>
      </c>
      <c r="C550">
        <v>4401689.54735025</v>
      </c>
      <c r="D550">
        <v>13042467.4302096</v>
      </c>
      <c r="E550">
        <v>10562866.4838562</v>
      </c>
      <c r="F550">
        <v>817040.444793668</v>
      </c>
      <c r="G550">
        <v>10318874.9162494</v>
      </c>
    </row>
    <row r="551" spans="1:7">
      <c r="A551">
        <v>549</v>
      </c>
      <c r="B551">
        <v>39140927.2803111</v>
      </c>
      <c r="C551">
        <v>4404087.23652055</v>
      </c>
      <c r="D551">
        <v>13038470.5362769</v>
      </c>
      <c r="E551">
        <v>10562866.4838562</v>
      </c>
      <c r="F551">
        <v>816897.362223826</v>
      </c>
      <c r="G551">
        <v>10318605.6614336</v>
      </c>
    </row>
    <row r="552" spans="1:7">
      <c r="A552">
        <v>550</v>
      </c>
      <c r="B552">
        <v>39140090.4760241</v>
      </c>
      <c r="C552">
        <v>4407876.76118152</v>
      </c>
      <c r="D552">
        <v>13035590.8285306</v>
      </c>
      <c r="E552">
        <v>10562866.4838562</v>
      </c>
      <c r="F552">
        <v>815808.49189616</v>
      </c>
      <c r="G552">
        <v>10317947.9105596</v>
      </c>
    </row>
    <row r="553" spans="1:7">
      <c r="A553">
        <v>551</v>
      </c>
      <c r="B553">
        <v>39140070.517429</v>
      </c>
      <c r="C553">
        <v>4406415.56970225</v>
      </c>
      <c r="D553">
        <v>13036156.1740911</v>
      </c>
      <c r="E553">
        <v>10562866.4838562</v>
      </c>
      <c r="F553">
        <v>816384.884816749</v>
      </c>
      <c r="G553">
        <v>10318247.4049627</v>
      </c>
    </row>
    <row r="554" spans="1:7">
      <c r="A554">
        <v>552</v>
      </c>
      <c r="B554">
        <v>39137007.8939162</v>
      </c>
      <c r="C554">
        <v>4409993.30365246</v>
      </c>
      <c r="D554">
        <v>13030162.2712614</v>
      </c>
      <c r="E554">
        <v>10562866.4838562</v>
      </c>
      <c r="F554">
        <v>816157.45722011</v>
      </c>
      <c r="G554">
        <v>10317828.377926</v>
      </c>
    </row>
    <row r="555" spans="1:7">
      <c r="A555">
        <v>553</v>
      </c>
      <c r="B555">
        <v>39134136.5831365</v>
      </c>
      <c r="C555">
        <v>4416401.23872276</v>
      </c>
      <c r="D555">
        <v>13023119.184938</v>
      </c>
      <c r="E555">
        <v>10562866.4838562</v>
      </c>
      <c r="F555">
        <v>814874.339995309</v>
      </c>
      <c r="G555">
        <v>10316875.3356242</v>
      </c>
    </row>
    <row r="556" spans="1:7">
      <c r="A556">
        <v>554</v>
      </c>
      <c r="B556">
        <v>39131466.9400718</v>
      </c>
      <c r="C556">
        <v>4423534.35030981</v>
      </c>
      <c r="D556">
        <v>13015984.2720192</v>
      </c>
      <c r="E556">
        <v>10562866.4838562</v>
      </c>
      <c r="F556">
        <v>813296.295661546</v>
      </c>
      <c r="G556">
        <v>10315785.538225</v>
      </c>
    </row>
    <row r="557" spans="1:7">
      <c r="A557">
        <v>555</v>
      </c>
      <c r="B557">
        <v>39128688.7178385</v>
      </c>
      <c r="C557">
        <v>4426863.86359512</v>
      </c>
      <c r="D557">
        <v>13010500.2641495</v>
      </c>
      <c r="E557">
        <v>10562866.4838562</v>
      </c>
      <c r="F557">
        <v>813059.464264798</v>
      </c>
      <c r="G557">
        <v>10315398.6419728</v>
      </c>
    </row>
    <row r="558" spans="1:7">
      <c r="A558">
        <v>556</v>
      </c>
      <c r="B558">
        <v>39125991.1095503</v>
      </c>
      <c r="C558">
        <v>4431842.39399912</v>
      </c>
      <c r="D558">
        <v>13004307.6470376</v>
      </c>
      <c r="E558">
        <v>10562866.4838562</v>
      </c>
      <c r="F558">
        <v>812248.511304354</v>
      </c>
      <c r="G558">
        <v>10314726.0733529</v>
      </c>
    </row>
    <row r="559" spans="1:7">
      <c r="A559">
        <v>557</v>
      </c>
      <c r="B559">
        <v>39123441.3777605</v>
      </c>
      <c r="C559">
        <v>4432445.80753479</v>
      </c>
      <c r="D559">
        <v>13000395.4311614</v>
      </c>
      <c r="E559">
        <v>10562866.4838562</v>
      </c>
      <c r="F559">
        <v>812911.180917447</v>
      </c>
      <c r="G559">
        <v>10314822.4742906</v>
      </c>
    </row>
    <row r="560" spans="1:7">
      <c r="A560">
        <v>558</v>
      </c>
      <c r="B560">
        <v>39121698.8103871</v>
      </c>
      <c r="C560">
        <v>4439281.0995695</v>
      </c>
      <c r="D560">
        <v>12994631.4712584</v>
      </c>
      <c r="E560">
        <v>10562866.4838562</v>
      </c>
      <c r="F560">
        <v>811187.364078194</v>
      </c>
      <c r="G560">
        <v>10313732.3916247</v>
      </c>
    </row>
    <row r="561" spans="1:7">
      <c r="A561">
        <v>559</v>
      </c>
      <c r="B561">
        <v>39119411.8540057</v>
      </c>
      <c r="C561">
        <v>4443324.05147034</v>
      </c>
      <c r="D561">
        <v>12989433.254137</v>
      </c>
      <c r="E561">
        <v>10562866.4838562</v>
      </c>
      <c r="F561">
        <v>810595.008553925</v>
      </c>
      <c r="G561">
        <v>10313193.0559882</v>
      </c>
    </row>
    <row r="562" spans="1:7">
      <c r="A562">
        <v>560</v>
      </c>
      <c r="B562">
        <v>39116749.8835541</v>
      </c>
      <c r="C562">
        <v>4448747.80049445</v>
      </c>
      <c r="D562">
        <v>12983026.3504182</v>
      </c>
      <c r="E562">
        <v>10562866.4838562</v>
      </c>
      <c r="F562">
        <v>809675.838117187</v>
      </c>
      <c r="G562">
        <v>10312433.4106681</v>
      </c>
    </row>
    <row r="563" spans="1:7">
      <c r="A563">
        <v>561</v>
      </c>
      <c r="B563">
        <v>39114045.0167647</v>
      </c>
      <c r="C563">
        <v>4452378.01659152</v>
      </c>
      <c r="D563">
        <v>12977371.9901806</v>
      </c>
      <c r="E563">
        <v>10562866.4838562</v>
      </c>
      <c r="F563">
        <v>809402.901875704</v>
      </c>
      <c r="G563">
        <v>10312025.6242606</v>
      </c>
    </row>
    <row r="564" spans="1:7">
      <c r="A564">
        <v>562</v>
      </c>
      <c r="B564">
        <v>39111752.2636262</v>
      </c>
      <c r="C564">
        <v>4458243.8976738</v>
      </c>
      <c r="D564">
        <v>12971211.1848248</v>
      </c>
      <c r="E564">
        <v>10562866.4838562</v>
      </c>
      <c r="F564">
        <v>808249.380105012</v>
      </c>
      <c r="G564">
        <v>10311181.3171664</v>
      </c>
    </row>
    <row r="565" spans="1:7">
      <c r="A565">
        <v>563</v>
      </c>
      <c r="B565">
        <v>39109080.6840733</v>
      </c>
      <c r="C565">
        <v>4462010.73705941</v>
      </c>
      <c r="D565">
        <v>12965502.7368992</v>
      </c>
      <c r="E565">
        <v>10562866.4838562</v>
      </c>
      <c r="F565">
        <v>807944.558278265</v>
      </c>
      <c r="G565">
        <v>10310756.1679803</v>
      </c>
    </row>
    <row r="566" spans="1:7">
      <c r="A566">
        <v>564</v>
      </c>
      <c r="B566">
        <v>39106790.3421935</v>
      </c>
      <c r="C566">
        <v>4467496.45102864</v>
      </c>
      <c r="D566">
        <v>12959498.185511</v>
      </c>
      <c r="E566">
        <v>10562866.4838562</v>
      </c>
      <c r="F566">
        <v>806939.161209753</v>
      </c>
      <c r="G566">
        <v>10309990.0605879</v>
      </c>
    </row>
    <row r="567" spans="1:7">
      <c r="A567">
        <v>565</v>
      </c>
      <c r="B567">
        <v>39105162.6965702</v>
      </c>
      <c r="C567">
        <v>4471066.19650252</v>
      </c>
      <c r="D567">
        <v>12955390.4225755</v>
      </c>
      <c r="E567">
        <v>10562866.4838562</v>
      </c>
      <c r="F567">
        <v>806343.480191427</v>
      </c>
      <c r="G567">
        <v>10309496.1134445</v>
      </c>
    </row>
    <row r="568" spans="1:7">
      <c r="A568">
        <v>566</v>
      </c>
      <c r="B568">
        <v>39102777.1193233</v>
      </c>
      <c r="C568">
        <v>4474322.36525159</v>
      </c>
      <c r="D568">
        <v>12950332.8921112</v>
      </c>
      <c r="E568">
        <v>10562866.4838562</v>
      </c>
      <c r="F568">
        <v>806125.053516578</v>
      </c>
      <c r="G568">
        <v>10309130.3245877</v>
      </c>
    </row>
    <row r="569" spans="1:7">
      <c r="A569">
        <v>567</v>
      </c>
      <c r="B569">
        <v>39101136.9922666</v>
      </c>
      <c r="C569">
        <v>4478271.81095003</v>
      </c>
      <c r="D569">
        <v>12946070.9125955</v>
      </c>
      <c r="E569">
        <v>10562866.4838562</v>
      </c>
      <c r="F569">
        <v>805364.660162786</v>
      </c>
      <c r="G569">
        <v>10308563.124702</v>
      </c>
    </row>
    <row r="570" spans="1:7">
      <c r="A570">
        <v>568</v>
      </c>
      <c r="B570">
        <v>39100433.9264644</v>
      </c>
      <c r="C570">
        <v>4477107.26068395</v>
      </c>
      <c r="D570">
        <v>12945523.7941119</v>
      </c>
      <c r="E570">
        <v>10562866.4838562</v>
      </c>
      <c r="F570">
        <v>806067.777683603</v>
      </c>
      <c r="G570">
        <v>10308868.6101287</v>
      </c>
    </row>
    <row r="571" spans="1:7">
      <c r="A571">
        <v>569</v>
      </c>
      <c r="B571">
        <v>39100422.771114</v>
      </c>
      <c r="C571">
        <v>4475623.01860062</v>
      </c>
      <c r="D571">
        <v>12946131.3566952</v>
      </c>
      <c r="E571">
        <v>10562866.4838562</v>
      </c>
      <c r="F571">
        <v>806635.47705847</v>
      </c>
      <c r="G571">
        <v>10309166.4349035</v>
      </c>
    </row>
    <row r="572" spans="1:7">
      <c r="A572">
        <v>570</v>
      </c>
      <c r="B572">
        <v>39097914.595696</v>
      </c>
      <c r="C572">
        <v>4481801.8302124</v>
      </c>
      <c r="D572">
        <v>12939452.0796007</v>
      </c>
      <c r="E572">
        <v>10562866.4838562</v>
      </c>
      <c r="F572">
        <v>805486.829125233</v>
      </c>
      <c r="G572">
        <v>10308307.3729014</v>
      </c>
    </row>
    <row r="573" spans="1:7">
      <c r="A573">
        <v>571</v>
      </c>
      <c r="B573">
        <v>39095529.8278955</v>
      </c>
      <c r="C573">
        <v>4484525.00342062</v>
      </c>
      <c r="D573">
        <v>12934567.9899566</v>
      </c>
      <c r="E573">
        <v>10562866.4838562</v>
      </c>
      <c r="F573">
        <v>805500.344099082</v>
      </c>
      <c r="G573">
        <v>10308070.006563</v>
      </c>
    </row>
    <row r="574" spans="1:7">
      <c r="A574">
        <v>572</v>
      </c>
      <c r="B574">
        <v>39093266.5295803</v>
      </c>
      <c r="C574">
        <v>4485949.04188756</v>
      </c>
      <c r="D574">
        <v>12930495.2634964</v>
      </c>
      <c r="E574">
        <v>10562866.4838562</v>
      </c>
      <c r="F574">
        <v>805904.941345183</v>
      </c>
      <c r="G574">
        <v>10308050.7989949</v>
      </c>
    </row>
    <row r="575" spans="1:7">
      <c r="A575">
        <v>573</v>
      </c>
      <c r="B575">
        <v>39090947.7707103</v>
      </c>
      <c r="C575">
        <v>4491507.84752367</v>
      </c>
      <c r="D575">
        <v>12924290.4066445</v>
      </c>
      <c r="E575">
        <v>10562866.4838562</v>
      </c>
      <c r="F575">
        <v>804975.242031861</v>
      </c>
      <c r="G575">
        <v>10307307.7906541</v>
      </c>
    </row>
    <row r="576" spans="1:7">
      <c r="A576">
        <v>574</v>
      </c>
      <c r="B576">
        <v>39088680.6020344</v>
      </c>
      <c r="C576">
        <v>4495283.6263329</v>
      </c>
      <c r="D576">
        <v>12919034.2307612</v>
      </c>
      <c r="E576">
        <v>10562866.4838562</v>
      </c>
      <c r="F576">
        <v>804628.891437848</v>
      </c>
      <c r="G576">
        <v>10306867.3696463</v>
      </c>
    </row>
    <row r="577" spans="1:7">
      <c r="A577">
        <v>575</v>
      </c>
      <c r="B577">
        <v>39086596.689326</v>
      </c>
      <c r="C577">
        <v>4502942.00379021</v>
      </c>
      <c r="D577">
        <v>12912140.2682727</v>
      </c>
      <c r="E577">
        <v>10562866.4838562</v>
      </c>
      <c r="F577">
        <v>802910.836589546</v>
      </c>
      <c r="G577">
        <v>10305737.0968174</v>
      </c>
    </row>
    <row r="578" spans="1:7">
      <c r="A578">
        <v>576</v>
      </c>
      <c r="B578">
        <v>39085134.0359313</v>
      </c>
      <c r="C578">
        <v>4501646.87163598</v>
      </c>
      <c r="D578">
        <v>12910564.8240636</v>
      </c>
      <c r="E578">
        <v>10562866.4838562</v>
      </c>
      <c r="F578">
        <v>803926.711346819</v>
      </c>
      <c r="G578">
        <v>10306129.1450287</v>
      </c>
    </row>
    <row r="579" spans="1:7">
      <c r="A579">
        <v>577</v>
      </c>
      <c r="B579">
        <v>39083250.3774863</v>
      </c>
      <c r="C579">
        <v>4504920.67402058</v>
      </c>
      <c r="D579">
        <v>12906087.2456675</v>
      </c>
      <c r="E579">
        <v>10562866.4838562</v>
      </c>
      <c r="F579">
        <v>803614.150803333</v>
      </c>
      <c r="G579">
        <v>10305761.8231387</v>
      </c>
    </row>
    <row r="580" spans="1:7">
      <c r="A580">
        <v>578</v>
      </c>
      <c r="B580">
        <v>39081038.2205608</v>
      </c>
      <c r="C580">
        <v>4508105.98314306</v>
      </c>
      <c r="D580">
        <v>12901129.2413524</v>
      </c>
      <c r="E580">
        <v>10562866.4838562</v>
      </c>
      <c r="F580">
        <v>803476.319553012</v>
      </c>
      <c r="G580">
        <v>10305460.1926561</v>
      </c>
    </row>
    <row r="581" spans="1:7">
      <c r="A581">
        <v>579</v>
      </c>
      <c r="B581">
        <v>39078803.7981662</v>
      </c>
      <c r="C581">
        <v>4513336.73147307</v>
      </c>
      <c r="D581">
        <v>12895142.9585924</v>
      </c>
      <c r="E581">
        <v>10562866.4838562</v>
      </c>
      <c r="F581">
        <v>802673.142167506</v>
      </c>
      <c r="G581">
        <v>10304784.482077</v>
      </c>
    </row>
    <row r="582" spans="1:7">
      <c r="A582">
        <v>580</v>
      </c>
      <c r="B582">
        <v>39076887.0532166</v>
      </c>
      <c r="C582">
        <v>4515027.5321267</v>
      </c>
      <c r="D582">
        <v>12891376.7538147</v>
      </c>
      <c r="E582">
        <v>10562866.4838562</v>
      </c>
      <c r="F582">
        <v>802910.359222327</v>
      </c>
      <c r="G582">
        <v>10304705.9241966</v>
      </c>
    </row>
    <row r="583" spans="1:7">
      <c r="A583">
        <v>581</v>
      </c>
      <c r="B583">
        <v>39074676.4431253</v>
      </c>
      <c r="C583">
        <v>4520151.84332344</v>
      </c>
      <c r="D583">
        <v>12885443.5323002</v>
      </c>
      <c r="E583">
        <v>10562866.4838562</v>
      </c>
      <c r="F583">
        <v>802157.5516934</v>
      </c>
      <c r="G583">
        <v>10304057.0319521</v>
      </c>
    </row>
    <row r="584" spans="1:7">
      <c r="A584">
        <v>582</v>
      </c>
      <c r="B584">
        <v>39072762.7936022</v>
      </c>
      <c r="C584">
        <v>4522360.03588253</v>
      </c>
      <c r="D584">
        <v>12881394.7906989</v>
      </c>
      <c r="E584">
        <v>10562866.4838562</v>
      </c>
      <c r="F584">
        <v>802246.825456734</v>
      </c>
      <c r="G584">
        <v>10303894.6577078</v>
      </c>
    </row>
    <row r="585" spans="1:7">
      <c r="A585">
        <v>583</v>
      </c>
      <c r="B585">
        <v>39071405.7992013</v>
      </c>
      <c r="C585">
        <v>4524290.86651513</v>
      </c>
      <c r="D585">
        <v>12878324.638407</v>
      </c>
      <c r="E585">
        <v>10562866.4838562</v>
      </c>
      <c r="F585">
        <v>802195.025305827</v>
      </c>
      <c r="G585">
        <v>10303728.7851172</v>
      </c>
    </row>
    <row r="586" spans="1:7">
      <c r="A586">
        <v>584</v>
      </c>
      <c r="B586">
        <v>39069444.336204</v>
      </c>
      <c r="C586">
        <v>4529162.35340631</v>
      </c>
      <c r="D586">
        <v>12872824.283312</v>
      </c>
      <c r="E586">
        <v>10562866.4838562</v>
      </c>
      <c r="F586">
        <v>801464.753569409</v>
      </c>
      <c r="G586">
        <v>10303126.46206</v>
      </c>
    </row>
    <row r="587" spans="1:7">
      <c r="A587">
        <v>585</v>
      </c>
      <c r="B587">
        <v>39068104.3633358</v>
      </c>
      <c r="C587">
        <v>4530804.6335913</v>
      </c>
      <c r="D587">
        <v>12869828.972511</v>
      </c>
      <c r="E587">
        <v>10562866.4838562</v>
      </c>
      <c r="F587">
        <v>801574.772855544</v>
      </c>
      <c r="G587">
        <v>10303029.5005218</v>
      </c>
    </row>
    <row r="588" spans="1:7">
      <c r="A588">
        <v>586</v>
      </c>
      <c r="B588">
        <v>39067556.3486523</v>
      </c>
      <c r="C588">
        <v>4534363.6025713</v>
      </c>
      <c r="D588">
        <v>12867281.4828537</v>
      </c>
      <c r="E588">
        <v>10562866.4838562</v>
      </c>
      <c r="F588">
        <v>800600.993659356</v>
      </c>
      <c r="G588">
        <v>10302443.7857118</v>
      </c>
    </row>
    <row r="589" spans="1:7">
      <c r="A589">
        <v>587</v>
      </c>
      <c r="B589">
        <v>39067545.0452385</v>
      </c>
      <c r="C589">
        <v>4532852.06034722</v>
      </c>
      <c r="D589">
        <v>12867921.1844653</v>
      </c>
      <c r="E589">
        <v>10562866.4838562</v>
      </c>
      <c r="F589">
        <v>801164.223115403</v>
      </c>
      <c r="G589">
        <v>10302741.0934544</v>
      </c>
    </row>
    <row r="590" spans="1:7">
      <c r="A590">
        <v>588</v>
      </c>
      <c r="B590">
        <v>39065461.0580641</v>
      </c>
      <c r="C590">
        <v>4535254.21331361</v>
      </c>
      <c r="D590">
        <v>12863402.1772128</v>
      </c>
      <c r="E590">
        <v>10562866.4838562</v>
      </c>
      <c r="F590">
        <v>801345.841897819</v>
      </c>
      <c r="G590">
        <v>10302592.3417837</v>
      </c>
    </row>
    <row r="591" spans="1:7">
      <c r="A591">
        <v>589</v>
      </c>
      <c r="B591">
        <v>39063498.1006542</v>
      </c>
      <c r="C591">
        <v>4540768.70044522</v>
      </c>
      <c r="D591">
        <v>12857562.3702162</v>
      </c>
      <c r="E591">
        <v>10562866.4838562</v>
      </c>
      <c r="F591">
        <v>800426.388828259</v>
      </c>
      <c r="G591">
        <v>10301874.1573083</v>
      </c>
    </row>
    <row r="592" spans="1:7">
      <c r="A592">
        <v>590</v>
      </c>
      <c r="B592">
        <v>39061665.3440392</v>
      </c>
      <c r="C592">
        <v>4547243.14712855</v>
      </c>
      <c r="D592">
        <v>12851425.8402238</v>
      </c>
      <c r="E592">
        <v>10562866.4838562</v>
      </c>
      <c r="F592">
        <v>799150.171930509</v>
      </c>
      <c r="G592">
        <v>10300979.7009001</v>
      </c>
    </row>
    <row r="593" spans="1:7">
      <c r="A593">
        <v>591</v>
      </c>
      <c r="B593">
        <v>39059761.22915</v>
      </c>
      <c r="C593">
        <v>4549736.04499488</v>
      </c>
      <c r="D593">
        <v>12847147.1744589</v>
      </c>
      <c r="E593">
        <v>10562866.4838562</v>
      </c>
      <c r="F593">
        <v>799213.332367016</v>
      </c>
      <c r="G593">
        <v>10300798.1934731</v>
      </c>
    </row>
    <row r="594" spans="1:7">
      <c r="A594">
        <v>592</v>
      </c>
      <c r="B594">
        <v>39057907.7827214</v>
      </c>
      <c r="C594">
        <v>4553951.96430572</v>
      </c>
      <c r="D594">
        <v>12842058.5251261</v>
      </c>
      <c r="E594">
        <v>10562866.4838562</v>
      </c>
      <c r="F594">
        <v>798704.100912426</v>
      </c>
      <c r="G594">
        <v>10300326.7085209</v>
      </c>
    </row>
    <row r="595" spans="1:7">
      <c r="A595">
        <v>593</v>
      </c>
      <c r="B595">
        <v>39056172.1848422</v>
      </c>
      <c r="C595">
        <v>4553590.12723142</v>
      </c>
      <c r="D595">
        <v>12839414.2420668</v>
      </c>
      <c r="E595">
        <v>10562866.4838562</v>
      </c>
      <c r="F595">
        <v>799668.372038244</v>
      </c>
      <c r="G595">
        <v>10300632.9596495</v>
      </c>
    </row>
    <row r="596" spans="1:7">
      <c r="A596">
        <v>594</v>
      </c>
      <c r="B596">
        <v>39054998.2804829</v>
      </c>
      <c r="C596">
        <v>4559984.05998709</v>
      </c>
      <c r="D596">
        <v>12834308.2213618</v>
      </c>
      <c r="E596">
        <v>10562866.4838562</v>
      </c>
      <c r="F596">
        <v>798159.786030844</v>
      </c>
      <c r="G596">
        <v>10299679.7292469</v>
      </c>
    </row>
    <row r="597" spans="1:7">
      <c r="A597">
        <v>595</v>
      </c>
      <c r="B597">
        <v>39053468.2534675</v>
      </c>
      <c r="C597">
        <v>4563275.10804976</v>
      </c>
      <c r="D597">
        <v>12830169.7984046</v>
      </c>
      <c r="E597">
        <v>10562866.4838562</v>
      </c>
      <c r="F597">
        <v>797834.294174514</v>
      </c>
      <c r="G597">
        <v>10299322.5689825</v>
      </c>
    </row>
    <row r="598" spans="1:7">
      <c r="A598">
        <v>596</v>
      </c>
      <c r="B598">
        <v>39051670.847708</v>
      </c>
      <c r="C598">
        <v>4567930.44189842</v>
      </c>
      <c r="D598">
        <v>12824905.3267053</v>
      </c>
      <c r="E598">
        <v>10562866.4838562</v>
      </c>
      <c r="F598">
        <v>797207.252192882</v>
      </c>
      <c r="G598">
        <v>10298761.3430552</v>
      </c>
    </row>
    <row r="599" spans="1:7">
      <c r="A599">
        <v>597</v>
      </c>
      <c r="B599">
        <v>39049837.5678809</v>
      </c>
      <c r="C599">
        <v>4570669.12365117</v>
      </c>
      <c r="D599">
        <v>12820486.6544373</v>
      </c>
      <c r="E599">
        <v>10562866.4838562</v>
      </c>
      <c r="F599">
        <v>797248.342726575</v>
      </c>
      <c r="G599">
        <v>10298566.9632097</v>
      </c>
    </row>
    <row r="600" spans="1:7">
      <c r="A600">
        <v>598</v>
      </c>
      <c r="B600">
        <v>39048288.3917216</v>
      </c>
      <c r="C600">
        <v>4575904.00260297</v>
      </c>
      <c r="D600">
        <v>12815271.2607568</v>
      </c>
      <c r="E600">
        <v>10562866.4838562</v>
      </c>
      <c r="F600">
        <v>796352.207195908</v>
      </c>
      <c r="G600">
        <v>10297894.4373097</v>
      </c>
    </row>
    <row r="601" spans="1:7">
      <c r="A601">
        <v>599</v>
      </c>
      <c r="B601">
        <v>39046474.0184232</v>
      </c>
      <c r="C601">
        <v>4578819.06571026</v>
      </c>
      <c r="D601">
        <v>12810756.7473983</v>
      </c>
      <c r="E601">
        <v>10562866.4838562</v>
      </c>
      <c r="F601">
        <v>796354.196318746</v>
      </c>
      <c r="G601">
        <v>10297677.5251397</v>
      </c>
    </row>
    <row r="602" spans="1:7">
      <c r="A602">
        <v>600</v>
      </c>
      <c r="B602">
        <v>39044918.1451351</v>
      </c>
      <c r="C602">
        <v>4583658.00346646</v>
      </c>
      <c r="D602">
        <v>12805696.8615385</v>
      </c>
      <c r="E602">
        <v>10562866.4838562</v>
      </c>
      <c r="F602">
        <v>795611.039819473</v>
      </c>
      <c r="G602">
        <v>10297085.7564545</v>
      </c>
    </row>
    <row r="603" spans="1:7">
      <c r="A603">
        <v>601</v>
      </c>
      <c r="B603">
        <v>39043831.261409</v>
      </c>
      <c r="C603">
        <v>4586736.08984091</v>
      </c>
      <c r="D603">
        <v>12802313.633531</v>
      </c>
      <c r="E603">
        <v>10562866.4838562</v>
      </c>
      <c r="F603">
        <v>795198.259875294</v>
      </c>
      <c r="G603">
        <v>10296716.7943056</v>
      </c>
    </row>
    <row r="604" spans="1:7">
      <c r="A604">
        <v>602</v>
      </c>
      <c r="B604">
        <v>39042235.9677124</v>
      </c>
      <c r="C604">
        <v>4589166.98413281</v>
      </c>
      <c r="D604">
        <v>12798396.5610194</v>
      </c>
      <c r="E604">
        <v>10562866.4838562</v>
      </c>
      <c r="F604">
        <v>795261.838637775</v>
      </c>
      <c r="G604">
        <v>10296544.1000662</v>
      </c>
    </row>
    <row r="605" spans="1:7">
      <c r="A605">
        <v>603</v>
      </c>
      <c r="B605">
        <v>39041169.3912964</v>
      </c>
      <c r="C605">
        <v>4592548.31791113</v>
      </c>
      <c r="D605">
        <v>12794950.6252796</v>
      </c>
      <c r="E605">
        <v>10562866.4838562</v>
      </c>
      <c r="F605">
        <v>794693.695401398</v>
      </c>
      <c r="G605">
        <v>10296110.268848</v>
      </c>
    </row>
    <row r="606" spans="1:7">
      <c r="A606">
        <v>604</v>
      </c>
      <c r="B606">
        <v>39040730.6400936</v>
      </c>
      <c r="C606">
        <v>4591025.04466756</v>
      </c>
      <c r="D606">
        <v>12794878.3248092</v>
      </c>
      <c r="E606">
        <v>10562866.4838562</v>
      </c>
      <c r="F606">
        <v>795480.927791218</v>
      </c>
      <c r="G606">
        <v>10296479.8589694</v>
      </c>
    </row>
    <row r="607" spans="1:7">
      <c r="A607">
        <v>605</v>
      </c>
      <c r="B607">
        <v>39040727.2202279</v>
      </c>
      <c r="C607">
        <v>4589500.69660813</v>
      </c>
      <c r="D607">
        <v>12795545.6294775</v>
      </c>
      <c r="E607">
        <v>10562866.4838562</v>
      </c>
      <c r="F607">
        <v>796038.363674546</v>
      </c>
      <c r="G607">
        <v>10296776.0466116</v>
      </c>
    </row>
    <row r="608" spans="1:7">
      <c r="A608">
        <v>606</v>
      </c>
      <c r="B608">
        <v>39039046.000687</v>
      </c>
      <c r="C608">
        <v>4595069.37836832</v>
      </c>
      <c r="D608">
        <v>12789897.6108335</v>
      </c>
      <c r="E608">
        <v>10562866.4838562</v>
      </c>
      <c r="F608">
        <v>795127.637719818</v>
      </c>
      <c r="G608">
        <v>10296084.8899091</v>
      </c>
    </row>
    <row r="609" spans="1:7">
      <c r="A609">
        <v>607</v>
      </c>
      <c r="B609">
        <v>39037451.2255304</v>
      </c>
      <c r="C609">
        <v>4597036.05239437</v>
      </c>
      <c r="D609">
        <v>12786126.9441035</v>
      </c>
      <c r="E609">
        <v>10562866.4838562</v>
      </c>
      <c r="F609">
        <v>795394.889175752</v>
      </c>
      <c r="G609">
        <v>10296026.8560007</v>
      </c>
    </row>
    <row r="610" spans="1:7">
      <c r="A610">
        <v>608</v>
      </c>
      <c r="B610">
        <v>39035946.5337432</v>
      </c>
      <c r="C610">
        <v>4597561.15914996</v>
      </c>
      <c r="D610">
        <v>12783230.2820808</v>
      </c>
      <c r="E610">
        <v>10562866.4838562</v>
      </c>
      <c r="F610">
        <v>796084.322559719</v>
      </c>
      <c r="G610">
        <v>10296204.2860965</v>
      </c>
    </row>
    <row r="611" spans="1:7">
      <c r="A611">
        <v>609</v>
      </c>
      <c r="B611">
        <v>39034394.7049816</v>
      </c>
      <c r="C611">
        <v>4602417.494905</v>
      </c>
      <c r="D611">
        <v>12778048.2414964</v>
      </c>
      <c r="E611">
        <v>10562866.4838562</v>
      </c>
      <c r="F611">
        <v>795420.819406638</v>
      </c>
      <c r="G611">
        <v>10295641.6653174</v>
      </c>
    </row>
    <row r="612" spans="1:7">
      <c r="A612">
        <v>610</v>
      </c>
      <c r="B612">
        <v>39032878.8333718</v>
      </c>
      <c r="C612">
        <v>4605447.42407944</v>
      </c>
      <c r="D612">
        <v>12773842.9788952</v>
      </c>
      <c r="E612">
        <v>10562866.4838562</v>
      </c>
      <c r="F612">
        <v>795339.958834959</v>
      </c>
      <c r="G612">
        <v>10295381.987706</v>
      </c>
    </row>
    <row r="613" spans="1:7">
      <c r="A613">
        <v>611</v>
      </c>
      <c r="B613">
        <v>39031482.9448912</v>
      </c>
      <c r="C613">
        <v>4612677.73556</v>
      </c>
      <c r="D613">
        <v>12767733.965738</v>
      </c>
      <c r="E613">
        <v>10562866.4838562</v>
      </c>
      <c r="F613">
        <v>793818.149582991</v>
      </c>
      <c r="G613">
        <v>10294386.610154</v>
      </c>
    </row>
    <row r="614" spans="1:7">
      <c r="A614">
        <v>612</v>
      </c>
      <c r="B614">
        <v>39030536.9781918</v>
      </c>
      <c r="C614">
        <v>4610836.75246221</v>
      </c>
      <c r="D614">
        <v>12766965.9405802</v>
      </c>
      <c r="E614">
        <v>10562866.4838562</v>
      </c>
      <c r="F614">
        <v>794978.460321145</v>
      </c>
      <c r="G614">
        <v>10294889.3409721</v>
      </c>
    </row>
    <row r="615" spans="1:7">
      <c r="A615">
        <v>613</v>
      </c>
      <c r="B615">
        <v>39029313.2194338</v>
      </c>
      <c r="C615">
        <v>4613552.71806921</v>
      </c>
      <c r="D615">
        <v>12763390.2190755</v>
      </c>
      <c r="E615">
        <v>10562866.4838562</v>
      </c>
      <c r="F615">
        <v>794847.883586586</v>
      </c>
      <c r="G615">
        <v>10294655.9148463</v>
      </c>
    </row>
    <row r="616" spans="1:7">
      <c r="A616">
        <v>614</v>
      </c>
      <c r="B616">
        <v>39027863.0536317</v>
      </c>
      <c r="C616">
        <v>4616027.97919877</v>
      </c>
      <c r="D616">
        <v>12759499.774997</v>
      </c>
      <c r="E616">
        <v>10562866.4838562</v>
      </c>
      <c r="F616">
        <v>794945.844526125</v>
      </c>
      <c r="G616">
        <v>10294522.9710535</v>
      </c>
    </row>
    <row r="617" spans="1:7">
      <c r="A617">
        <v>615</v>
      </c>
      <c r="B617">
        <v>39026385.6494926</v>
      </c>
      <c r="C617">
        <v>4620717.46767551</v>
      </c>
      <c r="D617">
        <v>12754461.284499</v>
      </c>
      <c r="E617">
        <v>10562866.4838562</v>
      </c>
      <c r="F617">
        <v>794345.895511749</v>
      </c>
      <c r="G617">
        <v>10293994.5179501</v>
      </c>
    </row>
    <row r="618" spans="1:7">
      <c r="A618">
        <v>616</v>
      </c>
      <c r="B618">
        <v>39025137.9755151</v>
      </c>
      <c r="C618">
        <v>4621757.24591538</v>
      </c>
      <c r="D618">
        <v>12751663.9116456</v>
      </c>
      <c r="E618">
        <v>10562866.4838562</v>
      </c>
      <c r="F618">
        <v>794786.767476896</v>
      </c>
      <c r="G618">
        <v>10294063.5666211</v>
      </c>
    </row>
    <row r="619" spans="1:7">
      <c r="A619">
        <v>617</v>
      </c>
      <c r="B619">
        <v>39023674.5451902</v>
      </c>
      <c r="C619">
        <v>4626355.53020049</v>
      </c>
      <c r="D619">
        <v>12746660.0618004</v>
      </c>
      <c r="E619">
        <v>10562866.4838562</v>
      </c>
      <c r="F619">
        <v>794233.517471121</v>
      </c>
      <c r="G619">
        <v>10293558.951862</v>
      </c>
    </row>
    <row r="620" spans="1:7">
      <c r="A620">
        <v>618</v>
      </c>
      <c r="B620">
        <v>39022419.491026</v>
      </c>
      <c r="C620">
        <v>4627991.85589621</v>
      </c>
      <c r="D620">
        <v>12743514.9564457</v>
      </c>
      <c r="E620">
        <v>10562866.4838562</v>
      </c>
      <c r="F620">
        <v>794512.198996604</v>
      </c>
      <c r="G620">
        <v>10293533.9958313</v>
      </c>
    </row>
    <row r="621" spans="1:7">
      <c r="A621">
        <v>619</v>
      </c>
      <c r="B621">
        <v>39021553.400198</v>
      </c>
      <c r="C621">
        <v>4629453.53665877</v>
      </c>
      <c r="D621">
        <v>12741157.8598751</v>
      </c>
      <c r="E621">
        <v>10562866.4838562</v>
      </c>
      <c r="F621">
        <v>794602.633849266</v>
      </c>
      <c r="G621">
        <v>10293472.8859587</v>
      </c>
    </row>
    <row r="622" spans="1:7">
      <c r="A622">
        <v>620</v>
      </c>
      <c r="B622">
        <v>39020281.2087774</v>
      </c>
      <c r="C622">
        <v>4633814.5404492</v>
      </c>
      <c r="D622">
        <v>12736547.2034833</v>
      </c>
      <c r="E622">
        <v>10562866.4838562</v>
      </c>
      <c r="F622">
        <v>794050.214549433</v>
      </c>
      <c r="G622">
        <v>10293002.7664393</v>
      </c>
    </row>
    <row r="623" spans="1:7">
      <c r="A623">
        <v>621</v>
      </c>
      <c r="B623">
        <v>39019448.1678259</v>
      </c>
      <c r="C623">
        <v>4634951.76671574</v>
      </c>
      <c r="D623">
        <v>12734312.907083</v>
      </c>
      <c r="E623">
        <v>10562866.4838562</v>
      </c>
      <c r="F623">
        <v>794303.332310604</v>
      </c>
      <c r="G623">
        <v>10293013.6778604</v>
      </c>
    </row>
    <row r="624" spans="1:7">
      <c r="A624">
        <v>622</v>
      </c>
      <c r="B624">
        <v>39019115.1254176</v>
      </c>
      <c r="C624">
        <v>4638335.71769086</v>
      </c>
      <c r="D624">
        <v>12732059.3257121</v>
      </c>
      <c r="E624">
        <v>10562866.4838562</v>
      </c>
      <c r="F624">
        <v>793384.226152168</v>
      </c>
      <c r="G624">
        <v>10292469.3720063</v>
      </c>
    </row>
    <row r="625" spans="1:7">
      <c r="A625">
        <v>623</v>
      </c>
      <c r="B625">
        <v>39019110.5238868</v>
      </c>
      <c r="C625">
        <v>4636800.20064913</v>
      </c>
      <c r="D625">
        <v>12732740.9432456</v>
      </c>
      <c r="E625">
        <v>10562866.4838562</v>
      </c>
      <c r="F625">
        <v>793938.243231969</v>
      </c>
      <c r="G625">
        <v>10292764.652904</v>
      </c>
    </row>
    <row r="626" spans="1:7">
      <c r="A626">
        <v>624</v>
      </c>
      <c r="B626">
        <v>39017763.2636295</v>
      </c>
      <c r="C626">
        <v>4638405.83747869</v>
      </c>
      <c r="D626">
        <v>12729317.1877694</v>
      </c>
      <c r="E626">
        <v>10562866.4838562</v>
      </c>
      <c r="F626">
        <v>794378.543585735</v>
      </c>
      <c r="G626">
        <v>10292795.2109394</v>
      </c>
    </row>
    <row r="627" spans="1:7">
      <c r="A627">
        <v>625</v>
      </c>
      <c r="B627">
        <v>39016491.6088417</v>
      </c>
      <c r="C627">
        <v>4643412.04855265</v>
      </c>
      <c r="D627">
        <v>12724361.7204284</v>
      </c>
      <c r="E627">
        <v>10562866.4838562</v>
      </c>
      <c r="F627">
        <v>793641.286688664</v>
      </c>
      <c r="G627">
        <v>10292210.0693157</v>
      </c>
    </row>
    <row r="628" spans="1:7">
      <c r="A628">
        <v>626</v>
      </c>
      <c r="B628">
        <v>39015301.2855127</v>
      </c>
      <c r="C628">
        <v>4649609.28927694</v>
      </c>
      <c r="D628">
        <v>12718936.6754152</v>
      </c>
      <c r="E628">
        <v>10562866.4838562</v>
      </c>
      <c r="F628">
        <v>792480.202728468</v>
      </c>
      <c r="G628">
        <v>10291408.6342359</v>
      </c>
    </row>
    <row r="629" spans="1:7">
      <c r="A629">
        <v>627</v>
      </c>
      <c r="B629">
        <v>39014065.1104899</v>
      </c>
      <c r="C629">
        <v>4651672.82738514</v>
      </c>
      <c r="D629">
        <v>12715495.9811473</v>
      </c>
      <c r="E629">
        <v>10562866.4838562</v>
      </c>
      <c r="F629">
        <v>792688.928951572</v>
      </c>
      <c r="G629">
        <v>10291340.8891497</v>
      </c>
    </row>
    <row r="630" spans="1:7">
      <c r="A630">
        <v>628</v>
      </c>
      <c r="B630">
        <v>39012859.1256237</v>
      </c>
      <c r="C630">
        <v>4655533.32369761</v>
      </c>
      <c r="D630">
        <v>12711173.8760653</v>
      </c>
      <c r="E630">
        <v>10562866.4838562</v>
      </c>
      <c r="F630">
        <v>792311.459602924</v>
      </c>
      <c r="G630">
        <v>10290973.9824016</v>
      </c>
    </row>
    <row r="631" spans="1:7">
      <c r="A631">
        <v>629</v>
      </c>
      <c r="B631">
        <v>39011744.7698477</v>
      </c>
      <c r="C631">
        <v>4654582.99080591</v>
      </c>
      <c r="D631">
        <v>12709425.7634801</v>
      </c>
      <c r="E631">
        <v>10562866.4838562</v>
      </c>
      <c r="F631">
        <v>793456.161499779</v>
      </c>
      <c r="G631">
        <v>10291413.3702057</v>
      </c>
    </row>
    <row r="632" spans="1:7">
      <c r="A632">
        <v>630</v>
      </c>
      <c r="B632">
        <v>39011009.2195204</v>
      </c>
      <c r="C632">
        <v>4660736.49725334</v>
      </c>
      <c r="D632">
        <v>12704846.0715688</v>
      </c>
      <c r="E632">
        <v>10562866.4838562</v>
      </c>
      <c r="F632">
        <v>792031.629143791</v>
      </c>
      <c r="G632">
        <v>10290528.5376983</v>
      </c>
    </row>
    <row r="633" spans="1:7">
      <c r="A633">
        <v>631</v>
      </c>
      <c r="B633">
        <v>39010052.7594981</v>
      </c>
      <c r="C633">
        <v>4663613.92329322</v>
      </c>
      <c r="D633">
        <v>12701475.390635</v>
      </c>
      <c r="E633">
        <v>10562866.4838562</v>
      </c>
      <c r="F633">
        <v>791827.17847954</v>
      </c>
      <c r="G633">
        <v>10290269.7832341</v>
      </c>
    </row>
    <row r="634" spans="1:7">
      <c r="A634">
        <v>632</v>
      </c>
      <c r="B634">
        <v>39008912.6215504</v>
      </c>
      <c r="C634">
        <v>4667927.19603478</v>
      </c>
      <c r="D634">
        <v>12697003.2720474</v>
      </c>
      <c r="E634">
        <v>10562866.4838562</v>
      </c>
      <c r="F634">
        <v>791311.897942642</v>
      </c>
      <c r="G634">
        <v>10289803.7716693</v>
      </c>
    </row>
    <row r="635" spans="1:7">
      <c r="A635">
        <v>633</v>
      </c>
      <c r="B635">
        <v>39007744.0681415</v>
      </c>
      <c r="C635">
        <v>4670189.15039419</v>
      </c>
      <c r="D635">
        <v>12693450.0510558</v>
      </c>
      <c r="E635">
        <v>10562866.4838562</v>
      </c>
      <c r="F635">
        <v>791508.891892259</v>
      </c>
      <c r="G635">
        <v>10289729.4909431</v>
      </c>
    </row>
    <row r="636" spans="1:7">
      <c r="A636">
        <v>634</v>
      </c>
      <c r="B636">
        <v>39006769.8021457</v>
      </c>
      <c r="C636">
        <v>4675147.58151607</v>
      </c>
      <c r="D636">
        <v>12688913.5818885</v>
      </c>
      <c r="E636">
        <v>10562866.4838562</v>
      </c>
      <c r="F636">
        <v>790704.810240661</v>
      </c>
      <c r="G636">
        <v>10289137.3446442</v>
      </c>
    </row>
    <row r="637" spans="1:7">
      <c r="A637">
        <v>635</v>
      </c>
      <c r="B637">
        <v>39005612.2906579</v>
      </c>
      <c r="C637">
        <v>4677632.97524148</v>
      </c>
      <c r="D637">
        <v>12685222.8491479</v>
      </c>
      <c r="E637">
        <v>10562866.4838562</v>
      </c>
      <c r="F637">
        <v>790854.811156192</v>
      </c>
      <c r="G637">
        <v>10289035.1712561</v>
      </c>
    </row>
    <row r="638" spans="1:7">
      <c r="A638">
        <v>636</v>
      </c>
      <c r="B638">
        <v>39004627.5643101</v>
      </c>
      <c r="C638">
        <v>4682190.00527593</v>
      </c>
      <c r="D638">
        <v>12680830.2730023</v>
      </c>
      <c r="E638">
        <v>10562866.4838562</v>
      </c>
      <c r="F638">
        <v>790212.83720867</v>
      </c>
      <c r="G638">
        <v>10288527.9649671</v>
      </c>
    </row>
    <row r="639" spans="1:7">
      <c r="A639">
        <v>637</v>
      </c>
      <c r="B639">
        <v>39003961.1210492</v>
      </c>
      <c r="C639">
        <v>4685013.49694834</v>
      </c>
      <c r="D639">
        <v>12677987.6494742</v>
      </c>
      <c r="E639">
        <v>10562866.4838562</v>
      </c>
      <c r="F639">
        <v>789871.674497881</v>
      </c>
      <c r="G639">
        <v>10288221.8162726</v>
      </c>
    </row>
    <row r="640" spans="1:7">
      <c r="A640">
        <v>638</v>
      </c>
      <c r="B640">
        <v>39002970.3729651</v>
      </c>
      <c r="C640">
        <v>4686999.79687226</v>
      </c>
      <c r="D640">
        <v>12674878.9095986</v>
      </c>
      <c r="E640">
        <v>10562866.4838562</v>
      </c>
      <c r="F640">
        <v>790069.884203937</v>
      </c>
      <c r="G640">
        <v>10288155.2984342</v>
      </c>
    </row>
    <row r="641" spans="1:7">
      <c r="A641">
        <v>639</v>
      </c>
      <c r="B641">
        <v>39002340.446118</v>
      </c>
      <c r="C641">
        <v>4690053.41075588</v>
      </c>
      <c r="D641">
        <v>12672056.0699401</v>
      </c>
      <c r="E641">
        <v>10562866.4838562</v>
      </c>
      <c r="F641">
        <v>789575.564486246</v>
      </c>
      <c r="G641">
        <v>10287788.9170796</v>
      </c>
    </row>
    <row r="642" spans="1:7">
      <c r="A642">
        <v>640</v>
      </c>
      <c r="B642">
        <v>39002092.7603702</v>
      </c>
      <c r="C642">
        <v>4688323.21893917</v>
      </c>
      <c r="D642">
        <v>12672305.7284213</v>
      </c>
      <c r="E642">
        <v>10562866.4838562</v>
      </c>
      <c r="F642">
        <v>790403.190858845</v>
      </c>
      <c r="G642">
        <v>10288194.1382948</v>
      </c>
    </row>
    <row r="643" spans="1:7">
      <c r="A643">
        <v>641</v>
      </c>
      <c r="B643">
        <v>39002093.8541834</v>
      </c>
      <c r="C643">
        <v>4686782.44153753</v>
      </c>
      <c r="D643">
        <v>12673002.3113341</v>
      </c>
      <c r="E643">
        <v>10562866.4838562</v>
      </c>
      <c r="F643">
        <v>790953.8612403</v>
      </c>
      <c r="G643">
        <v>10288488.7562153</v>
      </c>
    </row>
    <row r="644" spans="1:7">
      <c r="A644">
        <v>642</v>
      </c>
      <c r="B644">
        <v>39001047.2243342</v>
      </c>
      <c r="C644">
        <v>4693761.76487997</v>
      </c>
      <c r="D644">
        <v>12667328.4824443</v>
      </c>
      <c r="E644">
        <v>10562866.4838562</v>
      </c>
      <c r="F644">
        <v>789531.184920739</v>
      </c>
      <c r="G644">
        <v>10287559.308233</v>
      </c>
    </row>
    <row r="645" spans="1:7">
      <c r="A645">
        <v>643</v>
      </c>
      <c r="B645">
        <v>39000061.8838611</v>
      </c>
      <c r="C645">
        <v>4695354.30945724</v>
      </c>
      <c r="D645">
        <v>12664336.4129915</v>
      </c>
      <c r="E645">
        <v>10562866.4838562</v>
      </c>
      <c r="F645">
        <v>789908.804554289</v>
      </c>
      <c r="G645">
        <v>10287595.8730018</v>
      </c>
    </row>
    <row r="646" spans="1:7">
      <c r="A646">
        <v>644</v>
      </c>
      <c r="B646">
        <v>38999140.9563879</v>
      </c>
      <c r="C646">
        <v>4695301.36125677</v>
      </c>
      <c r="D646">
        <v>12662306.3951039</v>
      </c>
      <c r="E646">
        <v>10562866.4838562</v>
      </c>
      <c r="F646">
        <v>790767.353852747</v>
      </c>
      <c r="G646">
        <v>10287899.3623183</v>
      </c>
    </row>
    <row r="647" spans="1:7">
      <c r="A647">
        <v>645</v>
      </c>
      <c r="B647">
        <v>38998183.996153</v>
      </c>
      <c r="C647">
        <v>4699843.97782171</v>
      </c>
      <c r="D647">
        <v>12657844.4820259</v>
      </c>
      <c r="E647">
        <v>10562866.4838562</v>
      </c>
      <c r="F647">
        <v>790205.000812876</v>
      </c>
      <c r="G647">
        <v>10287424.0516364</v>
      </c>
    </row>
    <row r="648" spans="1:7">
      <c r="A648">
        <v>646</v>
      </c>
      <c r="B648">
        <v>38997250.5358722</v>
      </c>
      <c r="C648">
        <v>4702484.20921828</v>
      </c>
      <c r="D648">
        <v>12654387.2177356</v>
      </c>
      <c r="E648">
        <v>10562866.4838562</v>
      </c>
      <c r="F648">
        <v>790249.697046002</v>
      </c>
      <c r="G648">
        <v>10287262.928016</v>
      </c>
    </row>
    <row r="649" spans="1:7">
      <c r="A649">
        <v>647</v>
      </c>
      <c r="B649">
        <v>38996395.8389708</v>
      </c>
      <c r="C649">
        <v>4709679.2879633</v>
      </c>
      <c r="D649">
        <v>12648804.7959115</v>
      </c>
      <c r="E649">
        <v>10562866.4838562</v>
      </c>
      <c r="F649">
        <v>788741.508733228</v>
      </c>
      <c r="G649">
        <v>10286303.7625066</v>
      </c>
    </row>
    <row r="650" spans="1:7">
      <c r="A650">
        <v>648</v>
      </c>
      <c r="B650">
        <v>38995846.0623131</v>
      </c>
      <c r="C650">
        <v>4707520.7808766</v>
      </c>
      <c r="D650">
        <v>12648618.2959791</v>
      </c>
      <c r="E650">
        <v>10562866.4838562</v>
      </c>
      <c r="F650">
        <v>789970.891503973</v>
      </c>
      <c r="G650">
        <v>10286869.6100972</v>
      </c>
    </row>
    <row r="651" spans="1:7">
      <c r="A651">
        <v>649</v>
      </c>
      <c r="B651">
        <v>38995128.3997509</v>
      </c>
      <c r="C651">
        <v>4709963.43753074</v>
      </c>
      <c r="D651">
        <v>12645700.7223986</v>
      </c>
      <c r="E651">
        <v>10562866.4838562</v>
      </c>
      <c r="F651">
        <v>789898.714285102</v>
      </c>
      <c r="G651">
        <v>10286699.0416803</v>
      </c>
    </row>
    <row r="652" spans="1:7">
      <c r="A652">
        <v>650</v>
      </c>
      <c r="B652">
        <v>38994262.4447827</v>
      </c>
      <c r="C652">
        <v>4712061.81500615</v>
      </c>
      <c r="D652">
        <v>12642577.1478604</v>
      </c>
      <c r="E652">
        <v>10562866.4838562</v>
      </c>
      <c r="F652">
        <v>790099.857417903</v>
      </c>
      <c r="G652">
        <v>10286657.1406421</v>
      </c>
    </row>
    <row r="653" spans="1:7">
      <c r="A653">
        <v>651</v>
      </c>
      <c r="B653">
        <v>38993370.2050097</v>
      </c>
      <c r="C653">
        <v>4716615.99180453</v>
      </c>
      <c r="D653">
        <v>12638167.1326911</v>
      </c>
      <c r="E653">
        <v>10562866.4838562</v>
      </c>
      <c r="F653">
        <v>789538.565374831</v>
      </c>
      <c r="G653">
        <v>10286182.031283</v>
      </c>
    </row>
    <row r="654" spans="1:7">
      <c r="A654">
        <v>652</v>
      </c>
      <c r="B654">
        <v>38992636.0295392</v>
      </c>
      <c r="C654">
        <v>4717287.17604984</v>
      </c>
      <c r="D654">
        <v>12636075.7253793</v>
      </c>
      <c r="E654">
        <v>10562866.4838562</v>
      </c>
      <c r="F654">
        <v>790073.393630889</v>
      </c>
      <c r="G654">
        <v>10286333.250623</v>
      </c>
    </row>
    <row r="655" spans="1:7">
      <c r="A655">
        <v>653</v>
      </c>
      <c r="B655">
        <v>38991750.0025266</v>
      </c>
      <c r="C655">
        <v>4721773.24966337</v>
      </c>
      <c r="D655">
        <v>12631672.7897697</v>
      </c>
      <c r="E655">
        <v>10562866.4838562</v>
      </c>
      <c r="F655">
        <v>789557.72587446</v>
      </c>
      <c r="G655">
        <v>10285879.7533629</v>
      </c>
    </row>
    <row r="656" spans="1:7">
      <c r="A656">
        <v>654</v>
      </c>
      <c r="B656">
        <v>38991000.6186231</v>
      </c>
      <c r="C656">
        <v>4723159.08832386</v>
      </c>
      <c r="D656">
        <v>12629146.5602749</v>
      </c>
      <c r="E656">
        <v>10562866.4838562</v>
      </c>
      <c r="F656">
        <v>789907.045038624</v>
      </c>
      <c r="G656">
        <v>10285921.4411295</v>
      </c>
    </row>
    <row r="657" spans="1:7">
      <c r="A657">
        <v>655</v>
      </c>
      <c r="B657">
        <v>38990503.6773233</v>
      </c>
      <c r="C657">
        <v>4724369.16216194</v>
      </c>
      <c r="D657">
        <v>12627304.0714792</v>
      </c>
      <c r="E657">
        <v>10562866.4838562</v>
      </c>
      <c r="F657">
        <v>790050.93793969</v>
      </c>
      <c r="G657">
        <v>10285913.0218863</v>
      </c>
    </row>
    <row r="658" spans="1:7">
      <c r="A658">
        <v>656</v>
      </c>
      <c r="B658">
        <v>38989756.2750505</v>
      </c>
      <c r="C658">
        <v>4728565.37720155</v>
      </c>
      <c r="D658">
        <v>12623298.2214823</v>
      </c>
      <c r="E658">
        <v>10562866.4838562</v>
      </c>
      <c r="F658">
        <v>789532.928723964</v>
      </c>
      <c r="G658">
        <v>10285493.2637865</v>
      </c>
    </row>
    <row r="659" spans="1:7">
      <c r="A659">
        <v>657</v>
      </c>
      <c r="B659">
        <v>38989296.5865247</v>
      </c>
      <c r="C659">
        <v>4729414.4411979</v>
      </c>
      <c r="D659">
        <v>12621618.1064305</v>
      </c>
      <c r="E659">
        <v>10562866.4838562</v>
      </c>
      <c r="F659">
        <v>789838.891475689</v>
      </c>
      <c r="G659">
        <v>10285558.6635644</v>
      </c>
    </row>
    <row r="660" spans="1:7">
      <c r="A660">
        <v>658</v>
      </c>
      <c r="B660">
        <v>38989119.0633555</v>
      </c>
      <c r="C660">
        <v>4732684.58256831</v>
      </c>
      <c r="D660">
        <v>12619602.9829163</v>
      </c>
      <c r="E660">
        <v>10562866.4838562</v>
      </c>
      <c r="F660">
        <v>788932.147149714</v>
      </c>
      <c r="G660">
        <v>10285032.8668649</v>
      </c>
    </row>
    <row r="661" spans="1:7">
      <c r="A661">
        <v>659</v>
      </c>
      <c r="B661">
        <v>38989183.5547246</v>
      </c>
      <c r="C661">
        <v>4734219.83392279</v>
      </c>
      <c r="D661">
        <v>12618937.7952089</v>
      </c>
      <c r="E661">
        <v>10562866.4838562</v>
      </c>
      <c r="F661">
        <v>788407.440981295</v>
      </c>
      <c r="G661">
        <v>10284752.0007554</v>
      </c>
    </row>
    <row r="662" spans="1:7">
      <c r="A662">
        <v>660</v>
      </c>
      <c r="B662">
        <v>38988328.0904863</v>
      </c>
      <c r="C662">
        <v>4733488.17342153</v>
      </c>
      <c r="D662">
        <v>12617122.4193936</v>
      </c>
      <c r="E662">
        <v>10562866.4838562</v>
      </c>
      <c r="F662">
        <v>789621.320360224</v>
      </c>
      <c r="G662">
        <v>10285229.6934547</v>
      </c>
    </row>
    <row r="663" spans="1:7">
      <c r="A663">
        <v>661</v>
      </c>
      <c r="B663">
        <v>38987587.419627</v>
      </c>
      <c r="C663">
        <v>4738021.83919591</v>
      </c>
      <c r="D663">
        <v>12612928.593492</v>
      </c>
      <c r="E663">
        <v>10562866.4838562</v>
      </c>
      <c r="F663">
        <v>789020.750152747</v>
      </c>
      <c r="G663">
        <v>10284749.7529301</v>
      </c>
    </row>
    <row r="664" spans="1:7">
      <c r="A664">
        <v>662</v>
      </c>
      <c r="B664">
        <v>38986901.2182537</v>
      </c>
      <c r="C664">
        <v>4743999.14054069</v>
      </c>
      <c r="D664">
        <v>12608117.787136</v>
      </c>
      <c r="E664">
        <v>10562866.4838562</v>
      </c>
      <c r="F664">
        <v>787911.488410207</v>
      </c>
      <c r="G664">
        <v>10284006.3183106</v>
      </c>
    </row>
    <row r="665" spans="1:7">
      <c r="A665">
        <v>663</v>
      </c>
      <c r="B665">
        <v>38986187.5069291</v>
      </c>
      <c r="C665">
        <v>4745546.83095917</v>
      </c>
      <c r="D665">
        <v>12605456.0576134</v>
      </c>
      <c r="E665">
        <v>10562866.4838562</v>
      </c>
      <c r="F665">
        <v>788268.26925509</v>
      </c>
      <c r="G665">
        <v>10284049.8652452</v>
      </c>
    </row>
    <row r="666" spans="1:7">
      <c r="A666">
        <v>664</v>
      </c>
      <c r="B666">
        <v>38985493.498944</v>
      </c>
      <c r="C666">
        <v>4749020.93802715</v>
      </c>
      <c r="D666">
        <v>12601836.2516435</v>
      </c>
      <c r="E666">
        <v>10562866.4838562</v>
      </c>
      <c r="F666">
        <v>787996.972953233</v>
      </c>
      <c r="G666">
        <v>10283772.8524639</v>
      </c>
    </row>
    <row r="667" spans="1:7">
      <c r="A667">
        <v>665</v>
      </c>
      <c r="B667">
        <v>38984865.3020893</v>
      </c>
      <c r="C667">
        <v>4747238.55948349</v>
      </c>
      <c r="D667">
        <v>12601005.8907105</v>
      </c>
      <c r="E667">
        <v>10562866.4838562</v>
      </c>
      <c r="F667">
        <v>789381.453053465</v>
      </c>
      <c r="G667">
        <v>10284372.9149856</v>
      </c>
    </row>
    <row r="668" spans="1:7">
      <c r="A668">
        <v>666</v>
      </c>
      <c r="B668">
        <v>38984477.8456923</v>
      </c>
      <c r="C668">
        <v>4753046.66187119</v>
      </c>
      <c r="D668">
        <v>12596999.3892494</v>
      </c>
      <c r="E668">
        <v>10562866.4838562</v>
      </c>
      <c r="F668">
        <v>788017.99217978</v>
      </c>
      <c r="G668">
        <v>10283547.3185357</v>
      </c>
    </row>
    <row r="669" spans="1:7">
      <c r="A669">
        <v>667</v>
      </c>
      <c r="B669">
        <v>38983968.5399131</v>
      </c>
      <c r="C669">
        <v>4755348.03643953</v>
      </c>
      <c r="D669">
        <v>12594423.6200714</v>
      </c>
      <c r="E669">
        <v>10562866.4838562</v>
      </c>
      <c r="F669">
        <v>787940.402987355</v>
      </c>
      <c r="G669">
        <v>10283389.9965587</v>
      </c>
    </row>
    <row r="670" spans="1:7">
      <c r="A670">
        <v>668</v>
      </c>
      <c r="B670">
        <v>38983344.0631092</v>
      </c>
      <c r="C670">
        <v>4759199.22166403</v>
      </c>
      <c r="D670">
        <v>12590736.5921271</v>
      </c>
      <c r="E670">
        <v>10562866.4838562</v>
      </c>
      <c r="F670">
        <v>787528.500797609</v>
      </c>
      <c r="G670">
        <v>10283013.2646642</v>
      </c>
    </row>
    <row r="671" spans="1:7">
      <c r="A671">
        <v>669</v>
      </c>
      <c r="B671">
        <v>38982695.3433915</v>
      </c>
      <c r="C671">
        <v>4760738.25651104</v>
      </c>
      <c r="D671">
        <v>12588079.9473677</v>
      </c>
      <c r="E671">
        <v>10562866.4838562</v>
      </c>
      <c r="F671">
        <v>787928.670236272</v>
      </c>
      <c r="G671">
        <v>10283081.9854202</v>
      </c>
    </row>
    <row r="672" spans="1:7">
      <c r="A672">
        <v>670</v>
      </c>
      <c r="B672">
        <v>38982173.7051338</v>
      </c>
      <c r="C672">
        <v>4765289.99477704</v>
      </c>
      <c r="D672">
        <v>12584240.9255708</v>
      </c>
      <c r="E672">
        <v>10562866.4838562</v>
      </c>
      <c r="F672">
        <v>787209.413691008</v>
      </c>
      <c r="G672">
        <v>10282566.8872388</v>
      </c>
    </row>
    <row r="673" spans="1:7">
      <c r="A673">
        <v>671</v>
      </c>
      <c r="B673">
        <v>38981526.4738734</v>
      </c>
      <c r="C673">
        <v>4767105.93517378</v>
      </c>
      <c r="D673">
        <v>12581385.8090876</v>
      </c>
      <c r="E673">
        <v>10562866.4838562</v>
      </c>
      <c r="F673">
        <v>787562.715992815</v>
      </c>
      <c r="G673">
        <v>10282605.529763</v>
      </c>
    </row>
    <row r="674" spans="1:7">
      <c r="A674">
        <v>672</v>
      </c>
      <c r="B674">
        <v>38980983.2550464</v>
      </c>
      <c r="C674">
        <v>4771232.7133195</v>
      </c>
      <c r="D674">
        <v>12577651.5627505</v>
      </c>
      <c r="E674">
        <v>10562866.4838562</v>
      </c>
      <c r="F674">
        <v>787041.294817789</v>
      </c>
      <c r="G674">
        <v>10282191.2003023</v>
      </c>
    </row>
    <row r="675" spans="1:7">
      <c r="A675">
        <v>673</v>
      </c>
      <c r="B675">
        <v>38980632.2217286</v>
      </c>
      <c r="C675">
        <v>4773688.60069041</v>
      </c>
      <c r="D675">
        <v>12575341.2285437</v>
      </c>
      <c r="E675">
        <v>10562866.4838562</v>
      </c>
      <c r="F675">
        <v>786783.571481675</v>
      </c>
      <c r="G675">
        <v>10281952.3371566</v>
      </c>
    </row>
    <row r="676" spans="1:7">
      <c r="A676">
        <v>674</v>
      </c>
      <c r="B676">
        <v>38980094.060858</v>
      </c>
      <c r="C676">
        <v>4775049.58622722</v>
      </c>
      <c r="D676">
        <v>12573011.4305713</v>
      </c>
      <c r="E676">
        <v>10562866.4838562</v>
      </c>
      <c r="F676">
        <v>787157.710069903</v>
      </c>
      <c r="G676">
        <v>10282008.8501333</v>
      </c>
    </row>
    <row r="677" spans="1:7">
      <c r="A677">
        <v>675</v>
      </c>
      <c r="B677">
        <v>38979777.1546766</v>
      </c>
      <c r="C677">
        <v>4777661.83622341</v>
      </c>
      <c r="D677">
        <v>12570781.0850876</v>
      </c>
      <c r="E677">
        <v>10562866.4838562</v>
      </c>
      <c r="F677">
        <v>786752.923171564</v>
      </c>
      <c r="G677">
        <v>10281714.8263378</v>
      </c>
    </row>
    <row r="678" spans="1:7">
      <c r="A678">
        <v>676</v>
      </c>
      <c r="B678">
        <v>38979657.439331</v>
      </c>
      <c r="C678">
        <v>4775708.47154418</v>
      </c>
      <c r="D678">
        <v>12571300.6850364</v>
      </c>
      <c r="E678">
        <v>10562866.4838562</v>
      </c>
      <c r="F678">
        <v>787626.359881804</v>
      </c>
      <c r="G678">
        <v>10282155.4390124</v>
      </c>
    </row>
    <row r="679" spans="1:7">
      <c r="A679">
        <v>677</v>
      </c>
      <c r="B679">
        <v>38979609.2984587</v>
      </c>
      <c r="C679">
        <v>4777313.2377774</v>
      </c>
      <c r="D679">
        <v>12570413.5253826</v>
      </c>
      <c r="E679">
        <v>10562866.4838562</v>
      </c>
      <c r="F679">
        <v>787136.474629536</v>
      </c>
      <c r="G679">
        <v>10281879.5768129</v>
      </c>
    </row>
    <row r="680" spans="1:7">
      <c r="A680">
        <v>678</v>
      </c>
      <c r="B680">
        <v>38979036.5196049</v>
      </c>
      <c r="C680">
        <v>4782979.25274399</v>
      </c>
      <c r="D680">
        <v>12565809.5966382</v>
      </c>
      <c r="E680">
        <v>10562866.4838562</v>
      </c>
      <c r="F680">
        <v>786162.113501418</v>
      </c>
      <c r="G680">
        <v>10281219.0728651</v>
      </c>
    </row>
    <row r="681" spans="1:7">
      <c r="A681">
        <v>679</v>
      </c>
      <c r="B681">
        <v>38978506.5530723</v>
      </c>
      <c r="C681">
        <v>4784311.31543428</v>
      </c>
      <c r="D681">
        <v>12563414.8000348</v>
      </c>
      <c r="E681">
        <v>10562866.4838562</v>
      </c>
      <c r="F681">
        <v>786597.927263968</v>
      </c>
      <c r="G681">
        <v>10281316.0264831</v>
      </c>
    </row>
    <row r="682" spans="1:7">
      <c r="A682">
        <v>680</v>
      </c>
      <c r="B682">
        <v>38978017.8805735</v>
      </c>
      <c r="C682">
        <v>4783715.56148214</v>
      </c>
      <c r="D682">
        <v>12562111.2701255</v>
      </c>
      <c r="E682">
        <v>10562866.4838562</v>
      </c>
      <c r="F682">
        <v>787599.374608541</v>
      </c>
      <c r="G682">
        <v>10281725.1905011</v>
      </c>
    </row>
    <row r="683" spans="1:7">
      <c r="A683">
        <v>681</v>
      </c>
      <c r="B683">
        <v>38977508.3089274</v>
      </c>
      <c r="C683">
        <v>4788034.96893587</v>
      </c>
      <c r="D683">
        <v>12558219.3854599</v>
      </c>
      <c r="E683">
        <v>10562866.4838562</v>
      </c>
      <c r="F683">
        <v>787084.054541117</v>
      </c>
      <c r="G683">
        <v>10281303.4161343</v>
      </c>
    </row>
    <row r="684" spans="1:7">
      <c r="A684">
        <v>682</v>
      </c>
      <c r="B684">
        <v>38977012.5921983</v>
      </c>
      <c r="C684">
        <v>4790337.78438077</v>
      </c>
      <c r="D684">
        <v>12555377.8866804</v>
      </c>
      <c r="E684">
        <v>10562866.4838562</v>
      </c>
      <c r="F684">
        <v>787215.967004564</v>
      </c>
      <c r="G684">
        <v>10281214.4702764</v>
      </c>
    </row>
    <row r="685" spans="1:7">
      <c r="A685">
        <v>683</v>
      </c>
      <c r="B685">
        <v>38976567.9494151</v>
      </c>
      <c r="C685">
        <v>4797657.85938519</v>
      </c>
      <c r="D685">
        <v>12550168.22876</v>
      </c>
      <c r="E685">
        <v>10562866.4838562</v>
      </c>
      <c r="F685">
        <v>785633.574740349</v>
      </c>
      <c r="G685">
        <v>10280241.8026734</v>
      </c>
    </row>
    <row r="686" spans="1:7">
      <c r="A686">
        <v>684</v>
      </c>
      <c r="B686">
        <v>38976305.015393</v>
      </c>
      <c r="C686">
        <v>4795165.5266884</v>
      </c>
      <c r="D686">
        <v>12550501.942899</v>
      </c>
      <c r="E686">
        <v>10562866.4838562</v>
      </c>
      <c r="F686">
        <v>786913.294636228</v>
      </c>
      <c r="G686">
        <v>10280857.7673132</v>
      </c>
    </row>
    <row r="687" spans="1:7">
      <c r="A687">
        <v>685</v>
      </c>
      <c r="B687">
        <v>38975958.3317804</v>
      </c>
      <c r="C687">
        <v>4797341.01614962</v>
      </c>
      <c r="D687">
        <v>12548166.8484225</v>
      </c>
      <c r="E687">
        <v>10562866.4838562</v>
      </c>
      <c r="F687">
        <v>786858.479218688</v>
      </c>
      <c r="G687">
        <v>10280725.5041334</v>
      </c>
    </row>
    <row r="688" spans="1:7">
      <c r="A688">
        <v>686</v>
      </c>
      <c r="B688">
        <v>38975529.471119</v>
      </c>
      <c r="C688">
        <v>4799042.35131197</v>
      </c>
      <c r="D688">
        <v>12545738.0584423</v>
      </c>
      <c r="E688">
        <v>10562866.4838562</v>
      </c>
      <c r="F688">
        <v>787128.655891238</v>
      </c>
      <c r="G688">
        <v>10280753.9216173</v>
      </c>
    </row>
    <row r="689" spans="1:7">
      <c r="A689">
        <v>687</v>
      </c>
      <c r="B689">
        <v>38975081.7378983</v>
      </c>
      <c r="C689">
        <v>4803587.77803578</v>
      </c>
      <c r="D689">
        <v>12541819.127969</v>
      </c>
      <c r="E689">
        <v>10562866.4838562</v>
      </c>
      <c r="F689">
        <v>786523.321732738</v>
      </c>
      <c r="G689">
        <v>10280285.0263046</v>
      </c>
    </row>
    <row r="690" spans="1:7">
      <c r="A690">
        <v>688</v>
      </c>
      <c r="B690">
        <v>38974732.4644993</v>
      </c>
      <c r="C690">
        <v>4803833.46291663</v>
      </c>
      <c r="D690">
        <v>12540404.6858881</v>
      </c>
      <c r="E690">
        <v>10562866.4838562</v>
      </c>
      <c r="F690">
        <v>787125.150734056</v>
      </c>
      <c r="G690">
        <v>10280502.6811043</v>
      </c>
    </row>
    <row r="691" spans="1:7">
      <c r="A691">
        <v>689</v>
      </c>
      <c r="B691">
        <v>38974287.4853667</v>
      </c>
      <c r="C691">
        <v>4808389.80777956</v>
      </c>
      <c r="D691">
        <v>12536434.4622884</v>
      </c>
      <c r="E691">
        <v>10562866.4838562</v>
      </c>
      <c r="F691">
        <v>786551.34612407</v>
      </c>
      <c r="G691">
        <v>10280045.3853185</v>
      </c>
    </row>
    <row r="692" spans="1:7">
      <c r="A692">
        <v>690</v>
      </c>
      <c r="B692">
        <v>38973918.2584411</v>
      </c>
      <c r="C692">
        <v>4809577.06248858</v>
      </c>
      <c r="D692">
        <v>12534429.9104048</v>
      </c>
      <c r="E692">
        <v>10562866.4838562</v>
      </c>
      <c r="F692">
        <v>786921.179593821</v>
      </c>
      <c r="G692">
        <v>10280123.6220977</v>
      </c>
    </row>
    <row r="693" spans="1:7">
      <c r="A693">
        <v>691</v>
      </c>
      <c r="B693">
        <v>38973687.5302362</v>
      </c>
      <c r="C693">
        <v>4810563.38208199</v>
      </c>
      <c r="D693">
        <v>12533032.1166133</v>
      </c>
      <c r="E693">
        <v>10562866.4838562</v>
      </c>
      <c r="F693">
        <v>787080.275190116</v>
      </c>
      <c r="G693">
        <v>10280145.2724947</v>
      </c>
    </row>
    <row r="694" spans="1:7">
      <c r="A694">
        <v>692</v>
      </c>
      <c r="B694">
        <v>38973327.1876096</v>
      </c>
      <c r="C694">
        <v>4814748.20608619</v>
      </c>
      <c r="D694">
        <v>12529472.288492</v>
      </c>
      <c r="E694">
        <v>10562866.4838562</v>
      </c>
      <c r="F694">
        <v>786512.614799459</v>
      </c>
      <c r="G694">
        <v>10279727.5943758</v>
      </c>
    </row>
    <row r="695" spans="1:7">
      <c r="A695">
        <v>693</v>
      </c>
      <c r="B695">
        <v>38973130.8223196</v>
      </c>
      <c r="C695">
        <v>4815351.24645933</v>
      </c>
      <c r="D695">
        <v>12528267.1299766</v>
      </c>
      <c r="E695">
        <v>10562866.4838562</v>
      </c>
      <c r="F695">
        <v>786825.218244142</v>
      </c>
      <c r="G695">
        <v>10279820.7437833</v>
      </c>
    </row>
    <row r="696" spans="1:7">
      <c r="A696">
        <v>694</v>
      </c>
      <c r="B696">
        <v>38973058.4113674</v>
      </c>
      <c r="C696">
        <v>4818526.59473212</v>
      </c>
      <c r="D696">
        <v>12526453.0681456</v>
      </c>
      <c r="E696">
        <v>10562866.4838562</v>
      </c>
      <c r="F696">
        <v>785910.748792024</v>
      </c>
      <c r="G696">
        <v>10279301.5158414</v>
      </c>
    </row>
    <row r="697" spans="1:7">
      <c r="A697">
        <v>695</v>
      </c>
      <c r="B697">
        <v>38973028.1288562</v>
      </c>
      <c r="C697">
        <v>4817395.82318544</v>
      </c>
      <c r="D697">
        <v>12526943.0154975</v>
      </c>
      <c r="E697">
        <v>10562866.4838562</v>
      </c>
      <c r="F697">
        <v>786306.985228852</v>
      </c>
      <c r="G697">
        <v>10279515.8210883</v>
      </c>
    </row>
    <row r="698" spans="1:7">
      <c r="A698">
        <v>696</v>
      </c>
      <c r="B698">
        <v>38972641.672082</v>
      </c>
      <c r="C698">
        <v>4817425.02835505</v>
      </c>
      <c r="D698">
        <v>12525284.0253884</v>
      </c>
      <c r="E698">
        <v>10562866.4838562</v>
      </c>
      <c r="F698">
        <v>787210.664967752</v>
      </c>
      <c r="G698">
        <v>10279855.4695146</v>
      </c>
    </row>
    <row r="699" spans="1:7">
      <c r="A699">
        <v>697</v>
      </c>
      <c r="B699">
        <v>38972296.4989462</v>
      </c>
      <c r="C699">
        <v>4821889.46013843</v>
      </c>
      <c r="D699">
        <v>12521562.1815806</v>
      </c>
      <c r="E699">
        <v>10562866.4838562</v>
      </c>
      <c r="F699">
        <v>786588.764064125</v>
      </c>
      <c r="G699">
        <v>10279389.6093068</v>
      </c>
    </row>
    <row r="700" spans="1:7">
      <c r="A700">
        <v>698</v>
      </c>
      <c r="B700">
        <v>38971980.903762</v>
      </c>
      <c r="C700">
        <v>4828129.94393365</v>
      </c>
      <c r="D700">
        <v>12517039.543184</v>
      </c>
      <c r="E700">
        <v>10562866.4838562</v>
      </c>
      <c r="F700">
        <v>785345.780291486</v>
      </c>
      <c r="G700">
        <v>10278599.1524967</v>
      </c>
    </row>
    <row r="701" spans="1:7">
      <c r="A701">
        <v>699</v>
      </c>
      <c r="B701">
        <v>38971650.7531481</v>
      </c>
      <c r="C701">
        <v>4829617.67816153</v>
      </c>
      <c r="D701">
        <v>12514830.6030404</v>
      </c>
      <c r="E701">
        <v>10562866.4838562</v>
      </c>
      <c r="F701">
        <v>785680.247660017</v>
      </c>
      <c r="G701">
        <v>10278655.74043</v>
      </c>
    </row>
    <row r="702" spans="1:7">
      <c r="A702">
        <v>700</v>
      </c>
      <c r="B702">
        <v>38971328.5809682</v>
      </c>
      <c r="C702">
        <v>4833212.1146066</v>
      </c>
      <c r="D702">
        <v>12511552.4772304</v>
      </c>
      <c r="E702">
        <v>10562866.4838562</v>
      </c>
      <c r="F702">
        <v>785333.228828319</v>
      </c>
      <c r="G702">
        <v>10278364.2764467</v>
      </c>
    </row>
    <row r="703" spans="1:7">
      <c r="A703">
        <v>701</v>
      </c>
      <c r="B703">
        <v>38971043.7109591</v>
      </c>
      <c r="C703">
        <v>4830960.14539832</v>
      </c>
      <c r="D703">
        <v>12511341.5821589</v>
      </c>
      <c r="E703">
        <v>10562866.4838562</v>
      </c>
      <c r="F703">
        <v>786827.672250046</v>
      </c>
      <c r="G703">
        <v>10279047.8272956</v>
      </c>
    </row>
    <row r="704" spans="1:7">
      <c r="A704">
        <v>702</v>
      </c>
      <c r="B704">
        <v>38970887.8499129</v>
      </c>
      <c r="C704">
        <v>4836618.40335314</v>
      </c>
      <c r="D704">
        <v>12507724.1827474</v>
      </c>
      <c r="E704">
        <v>10562866.4838562</v>
      </c>
      <c r="F704">
        <v>785445.402286785</v>
      </c>
      <c r="G704">
        <v>10278233.3776694</v>
      </c>
    </row>
    <row r="705" spans="1:7">
      <c r="A705">
        <v>703</v>
      </c>
      <c r="B705">
        <v>38970679.5572238</v>
      </c>
      <c r="C705">
        <v>4838589.43043104</v>
      </c>
      <c r="D705">
        <v>12505718.063991</v>
      </c>
      <c r="E705">
        <v>10562866.4838562</v>
      </c>
      <c r="F705">
        <v>785390.099097694</v>
      </c>
      <c r="G705">
        <v>10278115.4798478</v>
      </c>
    </row>
    <row r="706" spans="1:7">
      <c r="A706">
        <v>704</v>
      </c>
      <c r="B706">
        <v>38970419.5598331</v>
      </c>
      <c r="C706">
        <v>4842276.53050129</v>
      </c>
      <c r="D706">
        <v>12502580.2682202</v>
      </c>
      <c r="E706">
        <v>10562866.4838562</v>
      </c>
      <c r="F706">
        <v>784946.018078051</v>
      </c>
      <c r="G706">
        <v>10277750.2591774</v>
      </c>
    </row>
    <row r="707" spans="1:7">
      <c r="A707">
        <v>705</v>
      </c>
      <c r="B707">
        <v>38970146.9499667</v>
      </c>
      <c r="C707">
        <v>4843286.17788243</v>
      </c>
      <c r="D707">
        <v>12500645.9902896</v>
      </c>
      <c r="E707">
        <v>10562866.4838562</v>
      </c>
      <c r="F707">
        <v>785445.845760037</v>
      </c>
      <c r="G707">
        <v>10277902.4521784</v>
      </c>
    </row>
    <row r="708" spans="1:7">
      <c r="A708">
        <v>706</v>
      </c>
      <c r="B708">
        <v>38969947.2688695</v>
      </c>
      <c r="C708">
        <v>4847630.60479133</v>
      </c>
      <c r="D708">
        <v>12497355.8183501</v>
      </c>
      <c r="E708">
        <v>10562866.4838562</v>
      </c>
      <c r="F708">
        <v>784694.444362806</v>
      </c>
      <c r="G708">
        <v>10277399.9175092</v>
      </c>
    </row>
    <row r="709" spans="1:7">
      <c r="A709">
        <v>707</v>
      </c>
      <c r="B709">
        <v>38969681.7139791</v>
      </c>
      <c r="C709">
        <v>4848846.92304199</v>
      </c>
      <c r="D709">
        <v>12495248.1187952</v>
      </c>
      <c r="E709">
        <v>10562866.4838562</v>
      </c>
      <c r="F709">
        <v>785180.386908519</v>
      </c>
      <c r="G709">
        <v>10277539.8013771</v>
      </c>
    </row>
    <row r="710" spans="1:7">
      <c r="A710">
        <v>708</v>
      </c>
      <c r="B710">
        <v>38969464.1746097</v>
      </c>
      <c r="C710">
        <v>4852715.79657968</v>
      </c>
      <c r="D710">
        <v>12492050.0932903</v>
      </c>
      <c r="E710">
        <v>10562866.4838562</v>
      </c>
      <c r="F710">
        <v>784671.767274958</v>
      </c>
      <c r="G710">
        <v>10277160.0336085</v>
      </c>
    </row>
    <row r="711" spans="1:7">
      <c r="A711">
        <v>709</v>
      </c>
      <c r="B711">
        <v>38969334.3847646</v>
      </c>
      <c r="C711">
        <v>4854878.8878605</v>
      </c>
      <c r="D711">
        <v>12490209.1730124</v>
      </c>
      <c r="E711">
        <v>10562866.4838562</v>
      </c>
      <c r="F711">
        <v>784428.580955187</v>
      </c>
      <c r="G711">
        <v>10276951.2590803</v>
      </c>
    </row>
    <row r="712" spans="1:7">
      <c r="A712">
        <v>710</v>
      </c>
      <c r="B712">
        <v>38969126.9330495</v>
      </c>
      <c r="C712">
        <v>4855628.61260089</v>
      </c>
      <c r="D712">
        <v>12488618.9364289</v>
      </c>
      <c r="E712">
        <v>10562866.4838562</v>
      </c>
      <c r="F712">
        <v>784916.422866971</v>
      </c>
      <c r="G712">
        <v>10277096.4772965</v>
      </c>
    </row>
    <row r="713" spans="1:7">
      <c r="A713">
        <v>711</v>
      </c>
      <c r="B713">
        <v>38969034.478788</v>
      </c>
      <c r="C713">
        <v>4857767.16481747</v>
      </c>
      <c r="D713">
        <v>12487007.4661538</v>
      </c>
      <c r="E713">
        <v>10562866.4838562</v>
      </c>
      <c r="F713">
        <v>784545.58683573</v>
      </c>
      <c r="G713">
        <v>10276847.7771248</v>
      </c>
    </row>
    <row r="714" spans="1:7">
      <c r="A714">
        <v>712</v>
      </c>
      <c r="B714">
        <v>38969073.5016309</v>
      </c>
      <c r="C714">
        <v>4855881.73830523</v>
      </c>
      <c r="D714">
        <v>12487979.9437119</v>
      </c>
      <c r="E714">
        <v>10562866.4838562</v>
      </c>
      <c r="F714">
        <v>785158.474708048</v>
      </c>
      <c r="G714">
        <v>10277186.8610495</v>
      </c>
    </row>
    <row r="715" spans="1:7">
      <c r="A715">
        <v>713</v>
      </c>
      <c r="B715">
        <v>38968932.6228801</v>
      </c>
      <c r="C715">
        <v>4858131.43762591</v>
      </c>
      <c r="D715">
        <v>12486387.463175</v>
      </c>
      <c r="E715">
        <v>10562866.4838562</v>
      </c>
      <c r="F715">
        <v>784670.976294162</v>
      </c>
      <c r="G715">
        <v>10276876.2619288</v>
      </c>
    </row>
    <row r="716" spans="1:7">
      <c r="A716">
        <v>714</v>
      </c>
      <c r="B716">
        <v>38968930.1112664</v>
      </c>
      <c r="C716">
        <v>4860476.5192366</v>
      </c>
      <c r="D716">
        <v>12485202.3494125</v>
      </c>
      <c r="E716">
        <v>10562866.4838562</v>
      </c>
      <c r="F716">
        <v>783915.429270235</v>
      </c>
      <c r="G716">
        <v>10276469.3294909</v>
      </c>
    </row>
    <row r="717" spans="1:7">
      <c r="A717">
        <v>715</v>
      </c>
      <c r="B717">
        <v>38968662.4611783</v>
      </c>
      <c r="C717">
        <v>4864922.30856884</v>
      </c>
      <c r="D717">
        <v>12481433.9770979</v>
      </c>
      <c r="E717">
        <v>10562866.4838562</v>
      </c>
      <c r="F717">
        <v>783383.353519472</v>
      </c>
      <c r="G717">
        <v>10276056.3381359</v>
      </c>
    </row>
    <row r="718" spans="1:7">
      <c r="A718">
        <v>716</v>
      </c>
      <c r="B718">
        <v>38968488.2518474</v>
      </c>
      <c r="C718">
        <v>4863625.2411437</v>
      </c>
      <c r="D718">
        <v>12480886.3247784</v>
      </c>
      <c r="E718">
        <v>10562866.4838562</v>
      </c>
      <c r="F718">
        <v>784535.991551424</v>
      </c>
      <c r="G718">
        <v>10276574.2105176</v>
      </c>
    </row>
    <row r="719" spans="1:7">
      <c r="A719">
        <v>717</v>
      </c>
      <c r="B719">
        <v>38968309.9240151</v>
      </c>
      <c r="C719">
        <v>4867768.2920613</v>
      </c>
      <c r="D719">
        <v>12477512.0382298</v>
      </c>
      <c r="E719">
        <v>10562866.4838562</v>
      </c>
      <c r="F719">
        <v>783995.589818489</v>
      </c>
      <c r="G719">
        <v>10276167.5200494</v>
      </c>
    </row>
    <row r="720" spans="1:7">
      <c r="A720">
        <v>718</v>
      </c>
      <c r="B720">
        <v>38968137.4591035</v>
      </c>
      <c r="C720">
        <v>4869587.77148686</v>
      </c>
      <c r="D720">
        <v>12475345.031286</v>
      </c>
      <c r="E720">
        <v>10562866.4838562</v>
      </c>
      <c r="F720">
        <v>784197.08514229</v>
      </c>
      <c r="G720">
        <v>10276141.0873322</v>
      </c>
    </row>
    <row r="721" spans="1:7">
      <c r="A721">
        <v>719</v>
      </c>
      <c r="B721">
        <v>38967993.7542663</v>
      </c>
      <c r="C721">
        <v>4877241.60719701</v>
      </c>
      <c r="D721">
        <v>12470413.8209271</v>
      </c>
      <c r="E721">
        <v>10562866.4838562</v>
      </c>
      <c r="F721">
        <v>782392.740863937</v>
      </c>
      <c r="G721">
        <v>10275079.101422</v>
      </c>
    </row>
    <row r="722" spans="1:7">
      <c r="A722">
        <v>720</v>
      </c>
      <c r="B722">
        <v>38967933.6495272</v>
      </c>
      <c r="C722">
        <v>4874161.49464141</v>
      </c>
      <c r="D722">
        <v>12471434.5590821</v>
      </c>
      <c r="E722">
        <v>10562866.4838562</v>
      </c>
      <c r="F722">
        <v>783721.13226336</v>
      </c>
      <c r="G722">
        <v>10275749.9796841</v>
      </c>
    </row>
    <row r="723" spans="1:7">
      <c r="A723">
        <v>721</v>
      </c>
      <c r="B723">
        <v>38967936.0595231</v>
      </c>
      <c r="C723">
        <v>4874615.92664769</v>
      </c>
      <c r="D723">
        <v>12471199.8465217</v>
      </c>
      <c r="E723">
        <v>10562866.4838562</v>
      </c>
      <c r="F723">
        <v>783583.918747939</v>
      </c>
      <c r="G723">
        <v>10275669.8837496</v>
      </c>
    </row>
    <row r="724" spans="1:7">
      <c r="A724">
        <v>722</v>
      </c>
      <c r="B724">
        <v>38967789.0631986</v>
      </c>
      <c r="C724">
        <v>4875767.64494331</v>
      </c>
      <c r="D724">
        <v>12469470.2042981</v>
      </c>
      <c r="E724">
        <v>10562866.4838562</v>
      </c>
      <c r="F724">
        <v>783918.038283515</v>
      </c>
      <c r="G724">
        <v>10275766.6918174</v>
      </c>
    </row>
    <row r="725" spans="1:7">
      <c r="A725">
        <v>723</v>
      </c>
      <c r="B725">
        <v>38967684.5215257</v>
      </c>
      <c r="C725">
        <v>4880242.68981299</v>
      </c>
      <c r="D725">
        <v>12466177.2790075</v>
      </c>
      <c r="E725">
        <v>10562866.4838562</v>
      </c>
      <c r="F725">
        <v>783147.404654419</v>
      </c>
      <c r="G725">
        <v>10275250.6641946</v>
      </c>
    </row>
    <row r="726" spans="1:7">
      <c r="A726">
        <v>724</v>
      </c>
      <c r="B726">
        <v>38967628.418162</v>
      </c>
      <c r="C726">
        <v>4879404.980173</v>
      </c>
      <c r="D726">
        <v>12465939.2141092</v>
      </c>
      <c r="E726">
        <v>10562866.4838562</v>
      </c>
      <c r="F726">
        <v>783847.510009363</v>
      </c>
      <c r="G726">
        <v>10275570.2300142</v>
      </c>
    </row>
    <row r="727" spans="1:7">
      <c r="A727">
        <v>725</v>
      </c>
      <c r="B727">
        <v>38967649.5833755</v>
      </c>
      <c r="C727">
        <v>4880831.36632362</v>
      </c>
      <c r="D727">
        <v>12465216.6775027</v>
      </c>
      <c r="E727">
        <v>10562866.4838562</v>
      </c>
      <c r="F727">
        <v>783405.797936043</v>
      </c>
      <c r="G727">
        <v>10275329.257757</v>
      </c>
    </row>
    <row r="728" spans="1:7">
      <c r="A728">
        <v>726</v>
      </c>
      <c r="B728">
        <v>38967510.0429052</v>
      </c>
      <c r="C728">
        <v>4882559.23884984</v>
      </c>
      <c r="D728">
        <v>12463212.6912089</v>
      </c>
      <c r="E728">
        <v>10562866.4838562</v>
      </c>
      <c r="F728">
        <v>783565.302566343</v>
      </c>
      <c r="G728">
        <v>10275306.3264239</v>
      </c>
    </row>
    <row r="729" spans="1:7">
      <c r="A729">
        <v>727</v>
      </c>
      <c r="B729">
        <v>38967471.4492631</v>
      </c>
      <c r="C729">
        <v>4882801.89131447</v>
      </c>
      <c r="D729">
        <v>12462651.8214731</v>
      </c>
      <c r="E729">
        <v>10562866.4838562</v>
      </c>
      <c r="F729">
        <v>783764.883318056</v>
      </c>
      <c r="G729">
        <v>10275386.3693012</v>
      </c>
    </row>
    <row r="730" spans="1:7">
      <c r="A730">
        <v>728</v>
      </c>
      <c r="B730">
        <v>38967489.1903814</v>
      </c>
      <c r="C730">
        <v>4883687.16558856</v>
      </c>
      <c r="D730">
        <v>12462219.5227381</v>
      </c>
      <c r="E730">
        <v>10562866.4838562</v>
      </c>
      <c r="F730">
        <v>783480.761663011</v>
      </c>
      <c r="G730">
        <v>10275235.2565355</v>
      </c>
    </row>
    <row r="731" spans="1:7">
      <c r="A731">
        <v>729</v>
      </c>
      <c r="B731">
        <v>38967402.0212602</v>
      </c>
      <c r="C731">
        <v>4885886.99980418</v>
      </c>
      <c r="D731">
        <v>12460262.223032</v>
      </c>
      <c r="E731">
        <v>10562866.4838562</v>
      </c>
      <c r="F731">
        <v>783308.336398513</v>
      </c>
      <c r="G731">
        <v>10275077.9781693</v>
      </c>
    </row>
    <row r="732" spans="1:7">
      <c r="A732">
        <v>730</v>
      </c>
      <c r="B732">
        <v>38967258.157396</v>
      </c>
      <c r="C732">
        <v>4883652.8054225</v>
      </c>
      <c r="D732">
        <v>12460676.3656499</v>
      </c>
      <c r="E732">
        <v>10562866.4838562</v>
      </c>
      <c r="F732">
        <v>784426.389171313</v>
      </c>
      <c r="G732">
        <v>10275636.1132962</v>
      </c>
    </row>
    <row r="733" spans="1:7">
      <c r="A733">
        <v>731</v>
      </c>
      <c r="B733">
        <v>38967122.6334075</v>
      </c>
      <c r="C733">
        <v>4885030.84676552</v>
      </c>
      <c r="D733">
        <v>12459384.0246056</v>
      </c>
      <c r="E733">
        <v>10562866.4838562</v>
      </c>
      <c r="F733">
        <v>784312.691594161</v>
      </c>
      <c r="G733">
        <v>10275528.5865861</v>
      </c>
    </row>
    <row r="734" spans="1:7">
      <c r="A734">
        <v>732</v>
      </c>
      <c r="B734">
        <v>38967044.4507898</v>
      </c>
      <c r="C734">
        <v>4888702.13388612</v>
      </c>
      <c r="D734">
        <v>12456541.6189622</v>
      </c>
      <c r="E734">
        <v>10562866.4838562</v>
      </c>
      <c r="F734">
        <v>783782.312478092</v>
      </c>
      <c r="G734">
        <v>10275151.9016072</v>
      </c>
    </row>
    <row r="735" spans="1:7">
      <c r="A735">
        <v>733</v>
      </c>
      <c r="B735">
        <v>38966911.5133863</v>
      </c>
      <c r="C735">
        <v>4886753.36235039</v>
      </c>
      <c r="D735">
        <v>12456280.0390318</v>
      </c>
      <c r="E735">
        <v>10562866.4838562</v>
      </c>
      <c r="F735">
        <v>785206.131758098</v>
      </c>
      <c r="G735">
        <v>10275805.4963898</v>
      </c>
    </row>
    <row r="736" spans="1:7">
      <c r="A736">
        <v>734</v>
      </c>
      <c r="B736">
        <v>38966898.9458656</v>
      </c>
      <c r="C736">
        <v>4891648.96671989</v>
      </c>
      <c r="D736">
        <v>12453097.0938676</v>
      </c>
      <c r="E736">
        <v>10562866.4838562</v>
      </c>
      <c r="F736">
        <v>784128.34295559</v>
      </c>
      <c r="G736">
        <v>10275158.0584664</v>
      </c>
    </row>
    <row r="737" spans="1:7">
      <c r="A737">
        <v>735</v>
      </c>
      <c r="B737">
        <v>38966914.4408495</v>
      </c>
      <c r="C737">
        <v>4890664.88973612</v>
      </c>
      <c r="D737">
        <v>12453596.1240826</v>
      </c>
      <c r="E737">
        <v>10562866.4838562</v>
      </c>
      <c r="F737">
        <v>784460.434961133</v>
      </c>
      <c r="G737">
        <v>10275326.5082134</v>
      </c>
    </row>
    <row r="738" spans="1:7">
      <c r="A738">
        <v>736</v>
      </c>
      <c r="B738">
        <v>38966867.2935237</v>
      </c>
      <c r="C738">
        <v>4891273.70298608</v>
      </c>
      <c r="D738">
        <v>12452442.9970154</v>
      </c>
      <c r="E738">
        <v>10562866.4838562</v>
      </c>
      <c r="F738">
        <v>784809.562164505</v>
      </c>
      <c r="G738">
        <v>10275474.5475016</v>
      </c>
    </row>
    <row r="739" spans="1:7">
      <c r="A739">
        <v>737</v>
      </c>
      <c r="B739">
        <v>38966888.2689521</v>
      </c>
      <c r="C739">
        <v>4888218.84213548</v>
      </c>
      <c r="D739">
        <v>12453953.1106481</v>
      </c>
      <c r="E739">
        <v>10562866.4838562</v>
      </c>
      <c r="F739">
        <v>785829.129798626</v>
      </c>
      <c r="G739">
        <v>10276020.7025137</v>
      </c>
    </row>
    <row r="740" spans="1:7">
      <c r="A740">
        <v>738</v>
      </c>
      <c r="B740">
        <v>38966873.6506957</v>
      </c>
      <c r="C740">
        <v>4887353.1289843</v>
      </c>
      <c r="D740">
        <v>12454006.6696187</v>
      </c>
      <c r="E740">
        <v>10562866.4838562</v>
      </c>
      <c r="F740">
        <v>786372.713984215</v>
      </c>
      <c r="G740">
        <v>10276274.6542523</v>
      </c>
    </row>
    <row r="741" spans="1:7">
      <c r="A741">
        <v>739</v>
      </c>
      <c r="B741">
        <v>38966910.8048863</v>
      </c>
      <c r="C741">
        <v>4890792.88616753</v>
      </c>
      <c r="D741">
        <v>12452729.4550789</v>
      </c>
      <c r="E741">
        <v>10562866.4838562</v>
      </c>
      <c r="F741">
        <v>784959.270269518</v>
      </c>
      <c r="G741">
        <v>10275562.7095142</v>
      </c>
    </row>
    <row r="742" spans="1:7">
      <c r="A742">
        <v>740</v>
      </c>
      <c r="B742">
        <v>38966877.3158355</v>
      </c>
      <c r="C742">
        <v>4892995.0739643</v>
      </c>
      <c r="D742">
        <v>12451234.5338387</v>
      </c>
      <c r="E742">
        <v>10562866.4838562</v>
      </c>
      <c r="F742">
        <v>784513.08026916</v>
      </c>
      <c r="G742">
        <v>10275268.143907</v>
      </c>
    </row>
    <row r="743" spans="1:7">
      <c r="A743">
        <v>741</v>
      </c>
      <c r="B743">
        <v>38966883.4032875</v>
      </c>
      <c r="C743">
        <v>4889741.10708033</v>
      </c>
      <c r="D743">
        <v>12453174.8736757</v>
      </c>
      <c r="E743">
        <v>10562866.4838562</v>
      </c>
      <c r="F743">
        <v>785341.443280583</v>
      </c>
      <c r="G743">
        <v>10275759.4953946</v>
      </c>
    </row>
    <row r="744" spans="1:7">
      <c r="A744">
        <v>742</v>
      </c>
      <c r="B744">
        <v>38966972.1688754</v>
      </c>
      <c r="C744">
        <v>4889936.21440144</v>
      </c>
      <c r="D744">
        <v>12453212.4566291</v>
      </c>
      <c r="E744">
        <v>10562866.4838562</v>
      </c>
      <c r="F744">
        <v>785238.452039712</v>
      </c>
      <c r="G744">
        <v>10275718.5619489</v>
      </c>
    </row>
    <row r="745" spans="1:7">
      <c r="A745">
        <v>743</v>
      </c>
      <c r="B745">
        <v>38966815.8443601</v>
      </c>
      <c r="C745">
        <v>4893221.5653784</v>
      </c>
      <c r="D745">
        <v>12451238.5443284</v>
      </c>
      <c r="E745">
        <v>10562866.4838562</v>
      </c>
      <c r="F745">
        <v>784307.457179999</v>
      </c>
      <c r="G745">
        <v>10275181.7936171</v>
      </c>
    </row>
    <row r="746" spans="1:7">
      <c r="A746">
        <v>744</v>
      </c>
      <c r="B746">
        <v>38966884.8904375</v>
      </c>
      <c r="C746">
        <v>4893902.36644382</v>
      </c>
      <c r="D746">
        <v>12450750.8936882</v>
      </c>
      <c r="E746">
        <v>10562866.4838562</v>
      </c>
      <c r="F746">
        <v>784229.624724226</v>
      </c>
      <c r="G746">
        <v>10275135.521725</v>
      </c>
    </row>
    <row r="747" spans="1:7">
      <c r="A747">
        <v>745</v>
      </c>
      <c r="B747">
        <v>38966859.7134259</v>
      </c>
      <c r="C747">
        <v>4892488.07543049</v>
      </c>
      <c r="D747">
        <v>12451766.2357045</v>
      </c>
      <c r="E747">
        <v>10562866.4838562</v>
      </c>
      <c r="F747">
        <v>784464.683139369</v>
      </c>
      <c r="G747">
        <v>10275274.2352953</v>
      </c>
    </row>
    <row r="748" spans="1:7">
      <c r="A748">
        <v>746</v>
      </c>
      <c r="B748">
        <v>38966792.7491333</v>
      </c>
      <c r="C748">
        <v>4895545.74560114</v>
      </c>
      <c r="D748">
        <v>12449868.9135682</v>
      </c>
      <c r="E748">
        <v>10562866.4838562</v>
      </c>
      <c r="F748">
        <v>783687.769746301</v>
      </c>
      <c r="G748">
        <v>10274823.8363614</v>
      </c>
    </row>
    <row r="749" spans="1:7">
      <c r="A749">
        <v>747</v>
      </c>
      <c r="B749">
        <v>38966844.1727944</v>
      </c>
      <c r="C749">
        <v>4893634.30241348</v>
      </c>
      <c r="D749">
        <v>12451077.7991478</v>
      </c>
      <c r="E749">
        <v>10562866.4838562</v>
      </c>
      <c r="F749">
        <v>784165.696174262</v>
      </c>
      <c r="G749">
        <v>10275099.8912027</v>
      </c>
    </row>
    <row r="750" spans="1:7">
      <c r="A750">
        <v>748</v>
      </c>
      <c r="B750">
        <v>38966717.8734016</v>
      </c>
      <c r="C750">
        <v>4900325.14126115</v>
      </c>
      <c r="D750">
        <v>12446804.8251804</v>
      </c>
      <c r="E750">
        <v>10562866.4838562</v>
      </c>
      <c r="F750">
        <v>782575.790144982</v>
      </c>
      <c r="G750">
        <v>10274145.6329588</v>
      </c>
    </row>
    <row r="751" spans="1:7">
      <c r="A751">
        <v>749</v>
      </c>
      <c r="B751">
        <v>38966635.5667898</v>
      </c>
      <c r="C751">
        <v>4902403.17339857</v>
      </c>
      <c r="D751">
        <v>12444933.2233436</v>
      </c>
      <c r="E751">
        <v>10562866.4838562</v>
      </c>
      <c r="F751">
        <v>782438.685058853</v>
      </c>
      <c r="G751">
        <v>10273994.0011326</v>
      </c>
    </row>
    <row r="752" spans="1:7">
      <c r="A752">
        <v>750</v>
      </c>
      <c r="B752">
        <v>38966736.1427125</v>
      </c>
      <c r="C752">
        <v>4900452.21371793</v>
      </c>
      <c r="D752">
        <v>12446170.9459279</v>
      </c>
      <c r="E752">
        <v>10562866.4838562</v>
      </c>
      <c r="F752">
        <v>782954.314993518</v>
      </c>
      <c r="G752">
        <v>10274292.1842169</v>
      </c>
    </row>
    <row r="753" spans="1:7">
      <c r="A753">
        <v>751</v>
      </c>
      <c r="B753">
        <v>38966640.3982408</v>
      </c>
      <c r="C753">
        <v>4905007.45292605</v>
      </c>
      <c r="D753">
        <v>12443318.8506139</v>
      </c>
      <c r="E753">
        <v>10562866.4838562</v>
      </c>
      <c r="F753">
        <v>781817.057483145</v>
      </c>
      <c r="G753">
        <v>10273630.5533615</v>
      </c>
    </row>
    <row r="754" spans="1:7">
      <c r="A754">
        <v>752</v>
      </c>
      <c r="B754">
        <v>38966686.5190644</v>
      </c>
      <c r="C754">
        <v>4909698.97446645</v>
      </c>
      <c r="D754">
        <v>12441160.4039836</v>
      </c>
      <c r="E754">
        <v>10562866.4838562</v>
      </c>
      <c r="F754">
        <v>780187.912802996</v>
      </c>
      <c r="G754">
        <v>10272772.7439551</v>
      </c>
    </row>
    <row r="755" spans="1:7">
      <c r="A755">
        <v>753</v>
      </c>
      <c r="B755">
        <v>38966670.3211613</v>
      </c>
      <c r="C755">
        <v>4903219.79109031</v>
      </c>
      <c r="D755">
        <v>12444603.7952602</v>
      </c>
      <c r="E755">
        <v>10562866.4838562</v>
      </c>
      <c r="F755">
        <v>782134.166027744</v>
      </c>
      <c r="G755">
        <v>10273846.0849268</v>
      </c>
    </row>
    <row r="756" spans="1:7">
      <c r="A756">
        <v>754</v>
      </c>
      <c r="B756">
        <v>38966629.8406865</v>
      </c>
      <c r="C756">
        <v>4903349.44524999</v>
      </c>
      <c r="D756">
        <v>12443874.8844807</v>
      </c>
      <c r="E756">
        <v>10562866.4838562</v>
      </c>
      <c r="F756">
        <v>782546.972612716</v>
      </c>
      <c r="G756">
        <v>10273992.0544869</v>
      </c>
    </row>
    <row r="757" spans="1:7">
      <c r="A757">
        <v>755</v>
      </c>
      <c r="B757">
        <v>38966690.6267253</v>
      </c>
      <c r="C757">
        <v>4902995.24922307</v>
      </c>
      <c r="D757">
        <v>12444464.9274571</v>
      </c>
      <c r="E757">
        <v>10562866.4838562</v>
      </c>
      <c r="F757">
        <v>782412.319022891</v>
      </c>
      <c r="G757">
        <v>10273951.647166</v>
      </c>
    </row>
    <row r="758" spans="1:7">
      <c r="A758">
        <v>756</v>
      </c>
      <c r="B758">
        <v>38966633.6662262</v>
      </c>
      <c r="C758">
        <v>4905431.53055624</v>
      </c>
      <c r="D758">
        <v>12442928.0466943</v>
      </c>
      <c r="E758">
        <v>10562866.4838562</v>
      </c>
      <c r="F758">
        <v>781826.960543547</v>
      </c>
      <c r="G758">
        <v>10273580.6445759</v>
      </c>
    </row>
    <row r="759" spans="1:7">
      <c r="A759">
        <v>757</v>
      </c>
      <c r="B759">
        <v>38966692.0244709</v>
      </c>
      <c r="C759">
        <v>4905504.02444005</v>
      </c>
      <c r="D759">
        <v>12443021.8378438</v>
      </c>
      <c r="E759">
        <v>10562866.4838562</v>
      </c>
      <c r="F759">
        <v>781727.758224654</v>
      </c>
      <c r="G759">
        <v>10273571.9201061</v>
      </c>
    </row>
    <row r="760" spans="1:7">
      <c r="A760">
        <v>758</v>
      </c>
      <c r="B760">
        <v>38966565.2920577</v>
      </c>
      <c r="C760">
        <v>4904175.37375081</v>
      </c>
      <c r="D760">
        <v>12442601.9697015</v>
      </c>
      <c r="E760">
        <v>10562866.4838562</v>
      </c>
      <c r="F760">
        <v>782841.782723621</v>
      </c>
      <c r="G760">
        <v>10274079.6820255</v>
      </c>
    </row>
    <row r="761" spans="1:7">
      <c r="A761">
        <v>759</v>
      </c>
      <c r="B761">
        <v>38966593.9049692</v>
      </c>
      <c r="C761">
        <v>4906718.35851513</v>
      </c>
      <c r="D761">
        <v>12441379.8152172</v>
      </c>
      <c r="E761">
        <v>10562866.4838562</v>
      </c>
      <c r="F761">
        <v>781998.014951417</v>
      </c>
      <c r="G761">
        <v>10273631.2324292</v>
      </c>
    </row>
    <row r="762" spans="1:7">
      <c r="A762">
        <v>760</v>
      </c>
      <c r="B762">
        <v>38966530.7461565</v>
      </c>
      <c r="C762">
        <v>4902107.97556527</v>
      </c>
      <c r="D762">
        <v>12442932.0153763</v>
      </c>
      <c r="E762">
        <v>10562866.4838562</v>
      </c>
      <c r="F762">
        <v>783989.162551133</v>
      </c>
      <c r="G762">
        <v>10274635.1088076</v>
      </c>
    </row>
    <row r="763" spans="1:7">
      <c r="A763">
        <v>761</v>
      </c>
      <c r="B763">
        <v>38966518.118452</v>
      </c>
      <c r="C763">
        <v>4901227.39129907</v>
      </c>
      <c r="D763">
        <v>12443265.3479124</v>
      </c>
      <c r="E763">
        <v>10562866.4838562</v>
      </c>
      <c r="F763">
        <v>784341.800664217</v>
      </c>
      <c r="G763">
        <v>10274817.0947202</v>
      </c>
    </row>
    <row r="764" spans="1:7">
      <c r="A764">
        <v>762</v>
      </c>
      <c r="B764">
        <v>38966514.0397634</v>
      </c>
      <c r="C764">
        <v>4897977.914514</v>
      </c>
      <c r="D764">
        <v>12444404.5482408</v>
      </c>
      <c r="E764">
        <v>10562866.4838562</v>
      </c>
      <c r="F764">
        <v>785740.574222817</v>
      </c>
      <c r="G764">
        <v>10275524.5189296</v>
      </c>
    </row>
    <row r="765" spans="1:7">
      <c r="A765">
        <v>763</v>
      </c>
      <c r="B765">
        <v>38966544.8139748</v>
      </c>
      <c r="C765">
        <v>4898927.40927131</v>
      </c>
      <c r="D765">
        <v>12443884.8945017</v>
      </c>
      <c r="E765">
        <v>10562866.4838562</v>
      </c>
      <c r="F765">
        <v>785487.64228057</v>
      </c>
      <c r="G765">
        <v>10275378.384065</v>
      </c>
    </row>
    <row r="766" spans="1:7">
      <c r="A766">
        <v>764</v>
      </c>
      <c r="B766">
        <v>38966516.6502987</v>
      </c>
      <c r="C766">
        <v>4896907.01322871</v>
      </c>
      <c r="D766">
        <v>12444551.0508206</v>
      </c>
      <c r="E766">
        <v>10562866.4838562</v>
      </c>
      <c r="F766">
        <v>786376.291447997</v>
      </c>
      <c r="G766">
        <v>10275815.8109453</v>
      </c>
    </row>
    <row r="767" spans="1:7">
      <c r="A767">
        <v>765</v>
      </c>
      <c r="B767">
        <v>38966515.353919</v>
      </c>
      <c r="C767">
        <v>4898875.48008881</v>
      </c>
      <c r="D767">
        <v>12443820.1639263</v>
      </c>
      <c r="E767">
        <v>10562866.4838562</v>
      </c>
      <c r="F767">
        <v>785553.036596099</v>
      </c>
      <c r="G767">
        <v>10275400.1894515</v>
      </c>
    </row>
    <row r="768" spans="1:7">
      <c r="A768">
        <v>766</v>
      </c>
      <c r="B768">
        <v>38966540.276681</v>
      </c>
      <c r="C768">
        <v>4892627.96349102</v>
      </c>
      <c r="D768">
        <v>12446876.0294569</v>
      </c>
      <c r="E768">
        <v>10562866.4838562</v>
      </c>
      <c r="F768">
        <v>787640.038840604</v>
      </c>
      <c r="G768">
        <v>10276529.7610362</v>
      </c>
    </row>
    <row r="769" spans="1:7">
      <c r="A769">
        <v>767</v>
      </c>
      <c r="B769">
        <v>38966505.8038036</v>
      </c>
      <c r="C769">
        <v>4898155.66972254</v>
      </c>
      <c r="D769">
        <v>12444085.967481</v>
      </c>
      <c r="E769">
        <v>10562866.4838562</v>
      </c>
      <c r="F769">
        <v>785841.191606403</v>
      </c>
      <c r="G769">
        <v>10275556.4911375</v>
      </c>
    </row>
    <row r="770" spans="1:7">
      <c r="A770">
        <v>768</v>
      </c>
      <c r="B770">
        <v>38966505.9144153</v>
      </c>
      <c r="C770">
        <v>4894808.40808896</v>
      </c>
      <c r="D770">
        <v>12445521.7987666</v>
      </c>
      <c r="E770">
        <v>10562866.4838562</v>
      </c>
      <c r="F770">
        <v>787097.426385609</v>
      </c>
      <c r="G770">
        <v>10276211.7973178</v>
      </c>
    </row>
    <row r="771" spans="1:7">
      <c r="A771">
        <v>769</v>
      </c>
      <c r="B771">
        <v>38966487.4494152</v>
      </c>
      <c r="C771">
        <v>4900661.98244712</v>
      </c>
      <c r="D771">
        <v>12442722.4541424</v>
      </c>
      <c r="E771">
        <v>10562866.4838562</v>
      </c>
      <c r="F771">
        <v>785095.307198487</v>
      </c>
      <c r="G771">
        <v>10275141.221771</v>
      </c>
    </row>
    <row r="772" spans="1:7">
      <c r="A772">
        <v>770</v>
      </c>
      <c r="B772">
        <v>38966454.6080885</v>
      </c>
      <c r="C772">
        <v>4905085.98773043</v>
      </c>
      <c r="D772">
        <v>12439948.3659598</v>
      </c>
      <c r="E772">
        <v>10562866.4838562</v>
      </c>
      <c r="F772">
        <v>784023.009199327</v>
      </c>
      <c r="G772">
        <v>10274530.7613427</v>
      </c>
    </row>
    <row r="773" spans="1:7">
      <c r="A773">
        <v>771</v>
      </c>
      <c r="B773">
        <v>38966529.0672695</v>
      </c>
      <c r="C773">
        <v>4902640.54073603</v>
      </c>
      <c r="D773">
        <v>12441537.0251598</v>
      </c>
      <c r="E773">
        <v>10562866.4838562</v>
      </c>
      <c r="F773">
        <v>784608.326378393</v>
      </c>
      <c r="G773">
        <v>10274876.6911391</v>
      </c>
    </row>
    <row r="774" spans="1:7">
      <c r="A774">
        <v>772</v>
      </c>
      <c r="B774">
        <v>38966431.4610745</v>
      </c>
      <c r="C774">
        <v>4910804.3349615</v>
      </c>
      <c r="D774">
        <v>12436310.9851659</v>
      </c>
      <c r="E774">
        <v>10562866.4838562</v>
      </c>
      <c r="F774">
        <v>782694.397180239</v>
      </c>
      <c r="G774">
        <v>10273755.2599107</v>
      </c>
    </row>
    <row r="775" spans="1:7">
      <c r="A775">
        <v>773</v>
      </c>
      <c r="B775">
        <v>38966432.7347299</v>
      </c>
      <c r="C775">
        <v>4911260.17152787</v>
      </c>
      <c r="D775">
        <v>12435813.6078753</v>
      </c>
      <c r="E775">
        <v>10562866.4838562</v>
      </c>
      <c r="F775">
        <v>782740.570101252</v>
      </c>
      <c r="G775">
        <v>10273751.9013693</v>
      </c>
    </row>
    <row r="776" spans="1:7">
      <c r="A776">
        <v>774</v>
      </c>
      <c r="B776">
        <v>38966470.8145304</v>
      </c>
      <c r="C776">
        <v>4911913.31680801</v>
      </c>
      <c r="D776">
        <v>12435396.1928506</v>
      </c>
      <c r="E776">
        <v>10562866.4838562</v>
      </c>
      <c r="F776">
        <v>782618.544519209</v>
      </c>
      <c r="G776">
        <v>10273676.2764964</v>
      </c>
    </row>
    <row r="777" spans="1:7">
      <c r="A777">
        <v>775</v>
      </c>
      <c r="B777">
        <v>38966473.5311828</v>
      </c>
      <c r="C777">
        <v>4909740.55324352</v>
      </c>
      <c r="D777">
        <v>12436840.960252</v>
      </c>
      <c r="E777">
        <v>10562866.4838562</v>
      </c>
      <c r="F777">
        <v>783059.738110424</v>
      </c>
      <c r="G777">
        <v>10273965.7957206</v>
      </c>
    </row>
    <row r="778" spans="1:7">
      <c r="A778">
        <v>776</v>
      </c>
      <c r="B778">
        <v>38966476.8991576</v>
      </c>
      <c r="C778">
        <v>4911268.95822267</v>
      </c>
      <c r="D778">
        <v>12436357.452693</v>
      </c>
      <c r="E778">
        <v>10562866.4838562</v>
      </c>
      <c r="F778">
        <v>782382.610041214</v>
      </c>
      <c r="G778">
        <v>10273601.3943446</v>
      </c>
    </row>
    <row r="779" spans="1:7">
      <c r="A779">
        <v>777</v>
      </c>
      <c r="B779">
        <v>38966430.8864477</v>
      </c>
      <c r="C779">
        <v>4911251.37598211</v>
      </c>
      <c r="D779">
        <v>12435802.2187769</v>
      </c>
      <c r="E779">
        <v>10562866.4838562</v>
      </c>
      <c r="F779">
        <v>782749.99035222</v>
      </c>
      <c r="G779">
        <v>10273760.8174803</v>
      </c>
    </row>
    <row r="780" spans="1:7">
      <c r="A780">
        <v>778</v>
      </c>
      <c r="B780">
        <v>38966429.511674</v>
      </c>
      <c r="C780">
        <v>4917885.21242614</v>
      </c>
      <c r="D780">
        <v>12432312.7065519</v>
      </c>
      <c r="E780">
        <v>10562866.4838562</v>
      </c>
      <c r="F780">
        <v>780714.164505204</v>
      </c>
      <c r="G780">
        <v>10272650.9443346</v>
      </c>
    </row>
    <row r="781" spans="1:7">
      <c r="A781">
        <v>779</v>
      </c>
      <c r="B781">
        <v>38966464.0422922</v>
      </c>
      <c r="C781">
        <v>4919950.11709018</v>
      </c>
      <c r="D781">
        <v>12431428.468786</v>
      </c>
      <c r="E781">
        <v>10562866.4838562</v>
      </c>
      <c r="F781">
        <v>779962.304041424</v>
      </c>
      <c r="G781">
        <v>10272256.6685184</v>
      </c>
    </row>
    <row r="782" spans="1:7">
      <c r="A782">
        <v>780</v>
      </c>
      <c r="B782">
        <v>38966392.6095718</v>
      </c>
      <c r="C782">
        <v>4915947.70078315</v>
      </c>
      <c r="D782">
        <v>12432875.1028069</v>
      </c>
      <c r="E782">
        <v>10562866.4838562</v>
      </c>
      <c r="F782">
        <v>781607.930593905</v>
      </c>
      <c r="G782">
        <v>10273095.3915316</v>
      </c>
    </row>
    <row r="783" spans="1:7">
      <c r="A783">
        <v>781</v>
      </c>
      <c r="B783">
        <v>38966408.0485429</v>
      </c>
      <c r="C783">
        <v>4914389.43452</v>
      </c>
      <c r="D783">
        <v>12433418.0955439</v>
      </c>
      <c r="E783">
        <v>10562866.4838562</v>
      </c>
      <c r="F783">
        <v>782292.953963593</v>
      </c>
      <c r="G783">
        <v>10273441.0806592</v>
      </c>
    </row>
    <row r="784" spans="1:7">
      <c r="A784">
        <v>782</v>
      </c>
      <c r="B784">
        <v>38966367.9457944</v>
      </c>
      <c r="C784">
        <v>4919845.22890644</v>
      </c>
      <c r="D784">
        <v>12430385.2608356</v>
      </c>
      <c r="E784">
        <v>10562866.4838562</v>
      </c>
      <c r="F784">
        <v>780714.898387243</v>
      </c>
      <c r="G784">
        <v>10272556.073809</v>
      </c>
    </row>
    <row r="785" spans="1:7">
      <c r="A785">
        <v>783</v>
      </c>
      <c r="B785">
        <v>38966433.2666766</v>
      </c>
      <c r="C785">
        <v>4920211.99702879</v>
      </c>
      <c r="D785">
        <v>12430421.0816587</v>
      </c>
      <c r="E785">
        <v>10562866.4838562</v>
      </c>
      <c r="F785">
        <v>780479.011024101</v>
      </c>
      <c r="G785">
        <v>10272454.6931088</v>
      </c>
    </row>
    <row r="786" spans="1:7">
      <c r="A786">
        <v>784</v>
      </c>
      <c r="B786">
        <v>38966401.8641386</v>
      </c>
      <c r="C786">
        <v>4917994.69747663</v>
      </c>
      <c r="D786">
        <v>12431065.6766729</v>
      </c>
      <c r="E786">
        <v>10562866.4838562</v>
      </c>
      <c r="F786">
        <v>781505.272489301</v>
      </c>
      <c r="G786">
        <v>10272969.7336436</v>
      </c>
    </row>
    <row r="787" spans="1:7">
      <c r="A787">
        <v>785</v>
      </c>
      <c r="B787">
        <v>38966430.4429876</v>
      </c>
      <c r="C787">
        <v>4921440.8190675</v>
      </c>
      <c r="D787">
        <v>12429750.1390193</v>
      </c>
      <c r="E787">
        <v>10562866.4838562</v>
      </c>
      <c r="F787">
        <v>780123.157275971</v>
      </c>
      <c r="G787">
        <v>10272249.8437686</v>
      </c>
    </row>
    <row r="788" spans="1:7">
      <c r="A788">
        <v>786</v>
      </c>
      <c r="B788">
        <v>38966469.0453871</v>
      </c>
      <c r="C788">
        <v>4918329.9904371</v>
      </c>
      <c r="D788">
        <v>12431594.0631429</v>
      </c>
      <c r="E788">
        <v>10562866.4838562</v>
      </c>
      <c r="F788">
        <v>780945.219960029</v>
      </c>
      <c r="G788">
        <v>10272733.2879909</v>
      </c>
    </row>
    <row r="789" spans="1:7">
      <c r="A789">
        <v>787</v>
      </c>
      <c r="B789">
        <v>38966365.9759062</v>
      </c>
      <c r="C789">
        <v>4921215.75470588</v>
      </c>
      <c r="D789">
        <v>12429676.9928881</v>
      </c>
      <c r="E789">
        <v>10562866.4838562</v>
      </c>
      <c r="F789">
        <v>780287.531095533</v>
      </c>
      <c r="G789">
        <v>10272319.2133605</v>
      </c>
    </row>
    <row r="790" spans="1:7">
      <c r="A790">
        <v>788</v>
      </c>
      <c r="B790">
        <v>38966368.9576154</v>
      </c>
      <c r="C790">
        <v>4917194.48499027</v>
      </c>
      <c r="D790">
        <v>12431826.3399467</v>
      </c>
      <c r="E790">
        <v>10562866.4838562</v>
      </c>
      <c r="F790">
        <v>781512.256179491</v>
      </c>
      <c r="G790">
        <v>10272969.3926427</v>
      </c>
    </row>
    <row r="791" spans="1:7">
      <c r="A791">
        <v>789</v>
      </c>
      <c r="B791">
        <v>38966396.1371693</v>
      </c>
      <c r="C791">
        <v>4920946.59559748</v>
      </c>
      <c r="D791">
        <v>12429734.1902768</v>
      </c>
      <c r="E791">
        <v>10562866.4838562</v>
      </c>
      <c r="F791">
        <v>780448.623712133</v>
      </c>
      <c r="G791">
        <v>10272400.2437268</v>
      </c>
    </row>
    <row r="792" spans="1:7">
      <c r="A792">
        <v>790</v>
      </c>
      <c r="B792">
        <v>38966319.0379493</v>
      </c>
      <c r="C792">
        <v>4921663.00071447</v>
      </c>
      <c r="D792">
        <v>12428904.2344433</v>
      </c>
      <c r="E792">
        <v>10562866.4838562</v>
      </c>
      <c r="F792">
        <v>780514.192556522</v>
      </c>
      <c r="G792">
        <v>10272371.1263788</v>
      </c>
    </row>
    <row r="793" spans="1:7">
      <c r="A793">
        <v>791</v>
      </c>
      <c r="B793">
        <v>38966344.3797137</v>
      </c>
      <c r="C793">
        <v>4920505.48836856</v>
      </c>
      <c r="D793">
        <v>12429101.3808814</v>
      </c>
      <c r="E793">
        <v>10562866.4838562</v>
      </c>
      <c r="F793">
        <v>781164.174058539</v>
      </c>
      <c r="G793">
        <v>10272706.852549</v>
      </c>
    </row>
    <row r="794" spans="1:7">
      <c r="A794">
        <v>792</v>
      </c>
      <c r="B794">
        <v>38966304.3289821</v>
      </c>
      <c r="C794">
        <v>4924312.44763187</v>
      </c>
      <c r="D794">
        <v>12427162.7669164</v>
      </c>
      <c r="E794">
        <v>10562866.4838562</v>
      </c>
      <c r="F794">
        <v>779936.625635217</v>
      </c>
      <c r="G794">
        <v>10272026.0049424</v>
      </c>
    </row>
    <row r="795" spans="1:7">
      <c r="A795">
        <v>793</v>
      </c>
      <c r="B795">
        <v>38966290.8949213</v>
      </c>
      <c r="C795">
        <v>4922763.33321531</v>
      </c>
      <c r="D795">
        <v>12427807.5411106</v>
      </c>
      <c r="E795">
        <v>10562866.4838562</v>
      </c>
      <c r="F795">
        <v>780532.673835568</v>
      </c>
      <c r="G795">
        <v>10272320.8629036</v>
      </c>
    </row>
    <row r="796" spans="1:7">
      <c r="A796">
        <v>794</v>
      </c>
      <c r="B796">
        <v>38966346.2246955</v>
      </c>
      <c r="C796">
        <v>4922368.19880201</v>
      </c>
      <c r="D796">
        <v>12428304.822323</v>
      </c>
      <c r="E796">
        <v>10562866.4838562</v>
      </c>
      <c r="F796">
        <v>780483.605039009</v>
      </c>
      <c r="G796">
        <v>10272323.1146753</v>
      </c>
    </row>
    <row r="797" spans="1:7">
      <c r="A797">
        <v>795</v>
      </c>
      <c r="B797">
        <v>38966330.3873266</v>
      </c>
      <c r="C797">
        <v>4927197.74497175</v>
      </c>
      <c r="D797">
        <v>12425468.6737081</v>
      </c>
      <c r="E797">
        <v>10562866.4838562</v>
      </c>
      <c r="F797">
        <v>779213.485906969</v>
      </c>
      <c r="G797">
        <v>10271583.9988836</v>
      </c>
    </row>
    <row r="798" spans="1:7">
      <c r="A798">
        <v>796</v>
      </c>
      <c r="B798">
        <v>38966292.7253898</v>
      </c>
      <c r="C798">
        <v>4923336.02269149</v>
      </c>
      <c r="D798">
        <v>12427242.7768487</v>
      </c>
      <c r="E798">
        <v>10562866.4838562</v>
      </c>
      <c r="F798">
        <v>780544.220849411</v>
      </c>
      <c r="G798">
        <v>10272303.221144</v>
      </c>
    </row>
    <row r="799" spans="1:7">
      <c r="A799">
        <v>797</v>
      </c>
      <c r="B799">
        <v>38966364.5437928</v>
      </c>
      <c r="C799">
        <v>4928898.63184051</v>
      </c>
      <c r="D799">
        <v>12424820.4274533</v>
      </c>
      <c r="E799">
        <v>10562866.4838562</v>
      </c>
      <c r="F799">
        <v>778532.450032937</v>
      </c>
      <c r="G799">
        <v>10271246.5506099</v>
      </c>
    </row>
    <row r="800" spans="1:7">
      <c r="A800">
        <v>798</v>
      </c>
      <c r="B800">
        <v>38966278.9931942</v>
      </c>
      <c r="C800">
        <v>4921392.52779305</v>
      </c>
      <c r="D800">
        <v>12428615.819935</v>
      </c>
      <c r="E800">
        <v>10562866.4838562</v>
      </c>
      <c r="F800">
        <v>780884.615928539</v>
      </c>
      <c r="G800">
        <v>10272519.5456813</v>
      </c>
    </row>
    <row r="801" spans="1:7">
      <c r="A801">
        <v>799</v>
      </c>
      <c r="B801">
        <v>38966305.356786</v>
      </c>
      <c r="C801">
        <v>4917892.95950951</v>
      </c>
      <c r="D801">
        <v>12430406.283213</v>
      </c>
      <c r="E801">
        <v>10562866.4838562</v>
      </c>
      <c r="F801">
        <v>782010.481350768</v>
      </c>
      <c r="G801">
        <v>10273129.1488566</v>
      </c>
    </row>
    <row r="802" spans="1:7">
      <c r="A802">
        <v>800</v>
      </c>
      <c r="B802">
        <v>38966261.7558116</v>
      </c>
      <c r="C802">
        <v>4919764.79124898</v>
      </c>
      <c r="D802">
        <v>12429129.9502158</v>
      </c>
      <c r="E802">
        <v>10562866.4838562</v>
      </c>
      <c r="F802">
        <v>781616.043365411</v>
      </c>
      <c r="G802">
        <v>10272884.4871252</v>
      </c>
    </row>
    <row r="803" spans="1:7">
      <c r="A803">
        <v>801</v>
      </c>
      <c r="B803">
        <v>38966292.0724349</v>
      </c>
      <c r="C803">
        <v>4918815.00555984</v>
      </c>
      <c r="D803">
        <v>12429143.0861139</v>
      </c>
      <c r="E803">
        <v>10562866.4838562</v>
      </c>
      <c r="F803">
        <v>782281.376904057</v>
      </c>
      <c r="G803">
        <v>10273186.1200009</v>
      </c>
    </row>
    <row r="804" spans="1:7">
      <c r="A804">
        <v>802</v>
      </c>
      <c r="B804">
        <v>38966310.8293068</v>
      </c>
      <c r="C804">
        <v>4921070.52789416</v>
      </c>
      <c r="D804">
        <v>12428677.9135846</v>
      </c>
      <c r="E804">
        <v>10562866.4838562</v>
      </c>
      <c r="F804">
        <v>781086.034994581</v>
      </c>
      <c r="G804">
        <v>10272609.8689773</v>
      </c>
    </row>
    <row r="805" spans="1:7">
      <c r="A805">
        <v>803</v>
      </c>
      <c r="B805">
        <v>38966316.0041678</v>
      </c>
      <c r="C805">
        <v>4917796.28455543</v>
      </c>
      <c r="D805">
        <v>12429952.1026118</v>
      </c>
      <c r="E805">
        <v>10562866.4838562</v>
      </c>
      <c r="F805">
        <v>782402.966936925</v>
      </c>
      <c r="G805">
        <v>10273298.1662074</v>
      </c>
    </row>
    <row r="806" spans="1:7">
      <c r="A806">
        <v>804</v>
      </c>
      <c r="B806">
        <v>38966273.6961743</v>
      </c>
      <c r="C806">
        <v>4919552.92337733</v>
      </c>
      <c r="D806">
        <v>12429126.7686889</v>
      </c>
      <c r="E806">
        <v>10562866.4838562</v>
      </c>
      <c r="F806">
        <v>781772.321772525</v>
      </c>
      <c r="G806">
        <v>10272955.1984794</v>
      </c>
    </row>
    <row r="807" spans="1:7">
      <c r="A807">
        <v>805</v>
      </c>
      <c r="B807">
        <v>38966305.2196761</v>
      </c>
      <c r="C807">
        <v>4920646.85336835</v>
      </c>
      <c r="D807">
        <v>12428334.5078067</v>
      </c>
      <c r="E807">
        <v>10562866.4838562</v>
      </c>
      <c r="F807">
        <v>781614.340505739</v>
      </c>
      <c r="G807">
        <v>10272843.0341391</v>
      </c>
    </row>
    <row r="808" spans="1:7">
      <c r="A808">
        <v>806</v>
      </c>
      <c r="B808">
        <v>38966258.5780788</v>
      </c>
      <c r="C808">
        <v>4919128.75237997</v>
      </c>
      <c r="D808">
        <v>12429181.4345203</v>
      </c>
      <c r="E808">
        <v>10562866.4838562</v>
      </c>
      <c r="F808">
        <v>782009.732498764</v>
      </c>
      <c r="G808">
        <v>10273072.1748235</v>
      </c>
    </row>
    <row r="809" spans="1:7">
      <c r="A809">
        <v>807</v>
      </c>
      <c r="B809">
        <v>38966274.5114719</v>
      </c>
      <c r="C809">
        <v>4919976.65464678</v>
      </c>
      <c r="D809">
        <v>12428746.3138448</v>
      </c>
      <c r="E809">
        <v>10562866.4838562</v>
      </c>
      <c r="F809">
        <v>781749.051143304</v>
      </c>
      <c r="G809">
        <v>10272936.0079808</v>
      </c>
    </row>
    <row r="810" spans="1:7">
      <c r="A810">
        <v>808</v>
      </c>
      <c r="B810">
        <v>38966253.8486547</v>
      </c>
      <c r="C810">
        <v>4916251.98938782</v>
      </c>
      <c r="D810">
        <v>12430801.448259</v>
      </c>
      <c r="E810">
        <v>10562866.4838562</v>
      </c>
      <c r="F810">
        <v>782810.587587463</v>
      </c>
      <c r="G810">
        <v>10273523.3395642</v>
      </c>
    </row>
    <row r="811" spans="1:7">
      <c r="A811">
        <v>809</v>
      </c>
      <c r="B811">
        <v>38966268.1160061</v>
      </c>
      <c r="C811">
        <v>4916447.4039197</v>
      </c>
      <c r="D811">
        <v>12430854.8596381</v>
      </c>
      <c r="E811">
        <v>10562866.4838562</v>
      </c>
      <c r="F811">
        <v>782650.887840049</v>
      </c>
      <c r="G811">
        <v>10273448.4807521</v>
      </c>
    </row>
    <row r="812" spans="1:7">
      <c r="A812">
        <v>810</v>
      </c>
      <c r="B812">
        <v>38966242.1484416</v>
      </c>
      <c r="C812">
        <v>4915020.69918472</v>
      </c>
      <c r="D812">
        <v>12431409.653375</v>
      </c>
      <c r="E812">
        <v>10562866.4838562</v>
      </c>
      <c r="F812">
        <v>783199.036139902</v>
      </c>
      <c r="G812">
        <v>10273746.2758858</v>
      </c>
    </row>
    <row r="813" spans="1:7">
      <c r="A813">
        <v>811</v>
      </c>
      <c r="B813">
        <v>38966247.0593914</v>
      </c>
      <c r="C813">
        <v>4913209.65215717</v>
      </c>
      <c r="D813">
        <v>12432492.1971339</v>
      </c>
      <c r="E813">
        <v>10562866.4838562</v>
      </c>
      <c r="F813">
        <v>783666.352840302</v>
      </c>
      <c r="G813">
        <v>10274012.3734039</v>
      </c>
    </row>
    <row r="814" spans="1:7">
      <c r="A814">
        <v>812</v>
      </c>
      <c r="B814">
        <v>38966244.2688094</v>
      </c>
      <c r="C814">
        <v>4915369.5012293</v>
      </c>
      <c r="D814">
        <v>12431292.3804861</v>
      </c>
      <c r="E814">
        <v>10562866.4838562</v>
      </c>
      <c r="F814">
        <v>783048.169925262</v>
      </c>
      <c r="G814">
        <v>10273667.7333126</v>
      </c>
    </row>
    <row r="815" spans="1:7">
      <c r="A815">
        <v>813</v>
      </c>
      <c r="B815">
        <v>38966231.4574945</v>
      </c>
      <c r="C815">
        <v>4915537.95153637</v>
      </c>
      <c r="D815">
        <v>12431164.6639137</v>
      </c>
      <c r="E815">
        <v>10562866.4838562</v>
      </c>
      <c r="F815">
        <v>783011.955445169</v>
      </c>
      <c r="G815">
        <v>10273650.4027431</v>
      </c>
    </row>
    <row r="816" spans="1:7">
      <c r="A816">
        <v>814</v>
      </c>
      <c r="B816">
        <v>38966226.469896</v>
      </c>
      <c r="C816">
        <v>4917287.62581978</v>
      </c>
      <c r="D816">
        <v>12430150.2925436</v>
      </c>
      <c r="E816">
        <v>10562866.4838562</v>
      </c>
      <c r="F816">
        <v>782543.548838803</v>
      </c>
      <c r="G816">
        <v>10273378.5188377</v>
      </c>
    </row>
    <row r="817" spans="1:7">
      <c r="A817">
        <v>815</v>
      </c>
      <c r="B817">
        <v>38966225.0216959</v>
      </c>
      <c r="C817">
        <v>4916789.87704201</v>
      </c>
      <c r="D817">
        <v>12430426.3570365</v>
      </c>
      <c r="E817">
        <v>10562866.4838562</v>
      </c>
      <c r="F817">
        <v>782685.552666389</v>
      </c>
      <c r="G817">
        <v>10273456.7510948</v>
      </c>
    </row>
    <row r="818" spans="1:7">
      <c r="A818">
        <v>816</v>
      </c>
      <c r="B818">
        <v>38966210.0964183</v>
      </c>
      <c r="C818">
        <v>4914533.30038483</v>
      </c>
      <c r="D818">
        <v>12431381.3934364</v>
      </c>
      <c r="E818">
        <v>10562866.4838562</v>
      </c>
      <c r="F818">
        <v>783528.869180983</v>
      </c>
      <c r="G818">
        <v>10273900.0495599</v>
      </c>
    </row>
    <row r="819" spans="1:7">
      <c r="A819">
        <v>817</v>
      </c>
      <c r="B819">
        <v>38966224.5735625</v>
      </c>
      <c r="C819">
        <v>4914135.2034968</v>
      </c>
      <c r="D819">
        <v>12431699.5225571</v>
      </c>
      <c r="E819">
        <v>10562866.4838562</v>
      </c>
      <c r="F819">
        <v>783582.146825014</v>
      </c>
      <c r="G819">
        <v>10273941.2168273</v>
      </c>
    </row>
    <row r="820" spans="1:7">
      <c r="A820">
        <v>818</v>
      </c>
      <c r="B820">
        <v>38966208.9708847</v>
      </c>
      <c r="C820">
        <v>4913601.76089507</v>
      </c>
      <c r="D820">
        <v>12431622.5762572</v>
      </c>
      <c r="E820">
        <v>10562866.4838562</v>
      </c>
      <c r="F820">
        <v>783989.294005674</v>
      </c>
      <c r="G820">
        <v>10274128.8558705</v>
      </c>
    </row>
    <row r="821" spans="1:7">
      <c r="A821">
        <v>819</v>
      </c>
      <c r="B821">
        <v>38966216.6407666</v>
      </c>
      <c r="C821">
        <v>4912953.59267338</v>
      </c>
      <c r="D821">
        <v>12432024.3529707</v>
      </c>
      <c r="E821">
        <v>10562866.4838562</v>
      </c>
      <c r="F821">
        <v>784151.85273806</v>
      </c>
      <c r="G821">
        <v>10274220.3585282</v>
      </c>
    </row>
    <row r="822" spans="1:7">
      <c r="A822">
        <v>820</v>
      </c>
      <c r="B822">
        <v>38966179.975421</v>
      </c>
      <c r="C822">
        <v>4913674.3738411</v>
      </c>
      <c r="D822">
        <v>12431131.1491815</v>
      </c>
      <c r="E822">
        <v>10562866.4838562</v>
      </c>
      <c r="F822">
        <v>784270.411292666</v>
      </c>
      <c r="G822">
        <v>10274237.5572496</v>
      </c>
    </row>
    <row r="823" spans="1:7">
      <c r="A823">
        <v>821</v>
      </c>
      <c r="B823">
        <v>38966182.7648663</v>
      </c>
      <c r="C823">
        <v>4914056.06653891</v>
      </c>
      <c r="D823">
        <v>12430672.6032334</v>
      </c>
      <c r="E823">
        <v>10562866.4838562</v>
      </c>
      <c r="F823">
        <v>784340.274508291</v>
      </c>
      <c r="G823">
        <v>10274247.3367295</v>
      </c>
    </row>
    <row r="824" spans="1:7">
      <c r="A824">
        <v>822</v>
      </c>
      <c r="B824">
        <v>38966190.2175042</v>
      </c>
      <c r="C824">
        <v>4914224.980641</v>
      </c>
      <c r="D824">
        <v>12430991.0640864</v>
      </c>
      <c r="E824">
        <v>10562866.4838562</v>
      </c>
      <c r="F824">
        <v>784001.304660616</v>
      </c>
      <c r="G824">
        <v>10274106.3842599</v>
      </c>
    </row>
    <row r="825" spans="1:7">
      <c r="A825">
        <v>823</v>
      </c>
      <c r="B825">
        <v>38966181.055943</v>
      </c>
      <c r="C825">
        <v>4914405.27781872</v>
      </c>
      <c r="D825">
        <v>12430707.7410396</v>
      </c>
      <c r="E825">
        <v>10562866.4838562</v>
      </c>
      <c r="F825">
        <v>784074.299193261</v>
      </c>
      <c r="G825">
        <v>10274127.2540352</v>
      </c>
    </row>
    <row r="826" spans="1:7">
      <c r="A826">
        <v>824</v>
      </c>
      <c r="B826">
        <v>38966186.9940192</v>
      </c>
      <c r="C826">
        <v>4913442.07221717</v>
      </c>
      <c r="D826">
        <v>12431117.2625905</v>
      </c>
      <c r="E826">
        <v>10562866.4838562</v>
      </c>
      <c r="F826">
        <v>784442.571479515</v>
      </c>
      <c r="G826">
        <v>10274318.6038759</v>
      </c>
    </row>
    <row r="827" spans="1:7">
      <c r="A827">
        <v>825</v>
      </c>
      <c r="B827">
        <v>38966180.2125619</v>
      </c>
      <c r="C827">
        <v>4914862.29817669</v>
      </c>
      <c r="D827">
        <v>12430209.7797344</v>
      </c>
      <c r="E827">
        <v>10562866.4838562</v>
      </c>
      <c r="F827">
        <v>784108.282033614</v>
      </c>
      <c r="G827">
        <v>10274133.368761</v>
      </c>
    </row>
    <row r="828" spans="1:7">
      <c r="A828">
        <v>826</v>
      </c>
      <c r="B828">
        <v>38966195.1616255</v>
      </c>
      <c r="C828">
        <v>4912287.35711942</v>
      </c>
      <c r="D828">
        <v>12431945.8217882</v>
      </c>
      <c r="E828">
        <v>10562866.4838562</v>
      </c>
      <c r="F828">
        <v>784644.724886211</v>
      </c>
      <c r="G828">
        <v>10274450.7739755</v>
      </c>
    </row>
    <row r="829" spans="1:7">
      <c r="A829">
        <v>827</v>
      </c>
      <c r="B829">
        <v>38966186.7948305</v>
      </c>
      <c r="C829">
        <v>4914903.06296791</v>
      </c>
      <c r="D829">
        <v>12430405.7352775</v>
      </c>
      <c r="E829">
        <v>10562866.4838562</v>
      </c>
      <c r="F829">
        <v>783956.965439457</v>
      </c>
      <c r="G829">
        <v>10274054.5472895</v>
      </c>
    </row>
    <row r="830" spans="1:7">
      <c r="A830">
        <v>828</v>
      </c>
      <c r="B830">
        <v>38966188.5664965</v>
      </c>
      <c r="C830">
        <v>4913707.23238659</v>
      </c>
      <c r="D830">
        <v>12431084.7739781</v>
      </c>
      <c r="E830">
        <v>10562866.4838562</v>
      </c>
      <c r="F830">
        <v>784286.943943768</v>
      </c>
      <c r="G830">
        <v>10274243.1323319</v>
      </c>
    </row>
    <row r="831" spans="1:7">
      <c r="A831">
        <v>829</v>
      </c>
      <c r="B831">
        <v>38966172.6136093</v>
      </c>
      <c r="C831">
        <v>4915101.64705182</v>
      </c>
      <c r="D831">
        <v>12430278.6371525</v>
      </c>
      <c r="E831">
        <v>10562866.4838562</v>
      </c>
      <c r="F831">
        <v>783909.391855374</v>
      </c>
      <c r="G831">
        <v>10274016.4536933</v>
      </c>
    </row>
    <row r="832" spans="1:7">
      <c r="A832">
        <v>830</v>
      </c>
      <c r="B832">
        <v>38966181.9896108</v>
      </c>
      <c r="C832">
        <v>4913671.90378527</v>
      </c>
      <c r="D832">
        <v>12431163.9872541</v>
      </c>
      <c r="E832">
        <v>10562866.4838562</v>
      </c>
      <c r="F832">
        <v>784259.480881271</v>
      </c>
      <c r="G832">
        <v>10274220.1338339</v>
      </c>
    </row>
    <row r="833" spans="1:7">
      <c r="A833">
        <v>831</v>
      </c>
      <c r="B833">
        <v>38966172.6514442</v>
      </c>
      <c r="C833">
        <v>4913447.00863857</v>
      </c>
      <c r="D833">
        <v>12430865.1688545</v>
      </c>
      <c r="E833">
        <v>10562866.4838562</v>
      </c>
      <c r="F833">
        <v>784623.084263224</v>
      </c>
      <c r="G833">
        <v>10274370.9058317</v>
      </c>
    </row>
    <row r="834" spans="1:7">
      <c r="A834">
        <v>832</v>
      </c>
      <c r="B834">
        <v>38966182.0740287</v>
      </c>
      <c r="C834">
        <v>4915936.43895733</v>
      </c>
      <c r="D834">
        <v>12429817.8928859</v>
      </c>
      <c r="E834">
        <v>10562866.4838562</v>
      </c>
      <c r="F834">
        <v>783677.378231088</v>
      </c>
      <c r="G834">
        <v>10273883.8800982</v>
      </c>
    </row>
    <row r="835" spans="1:7">
      <c r="A835">
        <v>833</v>
      </c>
      <c r="B835">
        <v>38966176.8769948</v>
      </c>
      <c r="C835">
        <v>4915129.36145021</v>
      </c>
      <c r="D835">
        <v>12430083.8461846</v>
      </c>
      <c r="E835">
        <v>10562866.4838562</v>
      </c>
      <c r="F835">
        <v>784028.043899443</v>
      </c>
      <c r="G835">
        <v>10274069.1416044</v>
      </c>
    </row>
    <row r="836" spans="1:7">
      <c r="A836">
        <v>834</v>
      </c>
      <c r="B836">
        <v>38966181.3653894</v>
      </c>
      <c r="C836">
        <v>4914770.46168146</v>
      </c>
      <c r="D836">
        <v>12430474.3561935</v>
      </c>
      <c r="E836">
        <v>10562866.4838562</v>
      </c>
      <c r="F836">
        <v>784002.310436843</v>
      </c>
      <c r="G836">
        <v>10274067.7532214</v>
      </c>
    </row>
    <row r="837" spans="1:7">
      <c r="A837">
        <v>835</v>
      </c>
      <c r="B837">
        <v>38966180.4942131</v>
      </c>
      <c r="C837">
        <v>4916845.60783192</v>
      </c>
      <c r="D837">
        <v>12429217.5932692</v>
      </c>
      <c r="E837">
        <v>10562866.4838562</v>
      </c>
      <c r="F837">
        <v>783483.320677057</v>
      </c>
      <c r="G837">
        <v>10273767.4885787</v>
      </c>
    </row>
    <row r="838" spans="1:7">
      <c r="A838">
        <v>836</v>
      </c>
      <c r="B838">
        <v>38966169.4856121</v>
      </c>
      <c r="C838">
        <v>4916181.23915989</v>
      </c>
      <c r="D838">
        <v>12429835.0077178</v>
      </c>
      <c r="E838">
        <v>10562866.4838562</v>
      </c>
      <c r="F838">
        <v>783489.49725033</v>
      </c>
      <c r="G838">
        <v>10273797.2576279</v>
      </c>
    </row>
    <row r="839" spans="1:7">
      <c r="A839">
        <v>837</v>
      </c>
      <c r="B839">
        <v>38966167.3507203</v>
      </c>
      <c r="C839">
        <v>4918892.99894666</v>
      </c>
      <c r="D839">
        <v>12428156.1617572</v>
      </c>
      <c r="E839">
        <v>10562866.4838562</v>
      </c>
      <c r="F839">
        <v>782835.611345864</v>
      </c>
      <c r="G839">
        <v>10273416.0948144</v>
      </c>
    </row>
    <row r="840" spans="1:7">
      <c r="A840">
        <v>838</v>
      </c>
      <c r="B840">
        <v>38966169.5446273</v>
      </c>
      <c r="C840">
        <v>4918355.01482502</v>
      </c>
      <c r="D840">
        <v>12428353.5498249</v>
      </c>
      <c r="E840">
        <v>10562866.4838562</v>
      </c>
      <c r="F840">
        <v>783064.637531744</v>
      </c>
      <c r="G840">
        <v>10273529.8585895</v>
      </c>
    </row>
    <row r="841" spans="1:7">
      <c r="A841">
        <v>839</v>
      </c>
      <c r="B841">
        <v>38966173.8846805</v>
      </c>
      <c r="C841">
        <v>4919944.48793306</v>
      </c>
      <c r="D841">
        <v>12427735.4813949</v>
      </c>
      <c r="E841">
        <v>10562866.4838562</v>
      </c>
      <c r="F841">
        <v>782424.662172128</v>
      </c>
      <c r="G841">
        <v>10273202.7693243</v>
      </c>
    </row>
    <row r="842" spans="1:7">
      <c r="A842">
        <v>840</v>
      </c>
      <c r="B842">
        <v>38966178.9958151</v>
      </c>
      <c r="C842">
        <v>4918748.87366692</v>
      </c>
      <c r="D842">
        <v>12428341.6962025</v>
      </c>
      <c r="E842">
        <v>10562866.4838562</v>
      </c>
      <c r="F842">
        <v>782808.605626792</v>
      </c>
      <c r="G842">
        <v>10273413.3364627</v>
      </c>
    </row>
    <row r="843" spans="1:7">
      <c r="A843">
        <v>841</v>
      </c>
      <c r="B843">
        <v>38966168.6023372</v>
      </c>
      <c r="C843">
        <v>4920851.01123698</v>
      </c>
      <c r="D843">
        <v>12427008.5650522</v>
      </c>
      <c r="E843">
        <v>10562866.4838562</v>
      </c>
      <c r="F843">
        <v>782322.473744679</v>
      </c>
      <c r="G843">
        <v>10273120.0684471</v>
      </c>
    </row>
    <row r="844" spans="1:7">
      <c r="A844">
        <v>842</v>
      </c>
      <c r="B844">
        <v>38966176.0239677</v>
      </c>
      <c r="C844">
        <v>4918779.31582704</v>
      </c>
      <c r="D844">
        <v>12428175.6452432</v>
      </c>
      <c r="E844">
        <v>10562866.4838562</v>
      </c>
      <c r="F844">
        <v>782905.414233247</v>
      </c>
      <c r="G844">
        <v>10273449.164808</v>
      </c>
    </row>
    <row r="845" spans="1:7">
      <c r="A845">
        <v>843</v>
      </c>
      <c r="B845">
        <v>38966165.068566</v>
      </c>
      <c r="C845">
        <v>4919111.70406229</v>
      </c>
      <c r="D845">
        <v>12428032.7695411</v>
      </c>
      <c r="E845">
        <v>10562866.4838562</v>
      </c>
      <c r="F845">
        <v>782773.373678379</v>
      </c>
      <c r="G845">
        <v>10273380.737428</v>
      </c>
    </row>
    <row r="846" spans="1:7">
      <c r="A846">
        <v>844</v>
      </c>
      <c r="B846">
        <v>38966175.4056839</v>
      </c>
      <c r="C846">
        <v>4918801.18319104</v>
      </c>
      <c r="D846">
        <v>12428291.8601592</v>
      </c>
      <c r="E846">
        <v>10562866.4838562</v>
      </c>
      <c r="F846">
        <v>782812.535628729</v>
      </c>
      <c r="G846">
        <v>10273403.3428487</v>
      </c>
    </row>
    <row r="847" spans="1:7">
      <c r="A847">
        <v>845</v>
      </c>
      <c r="B847">
        <v>38966165.430592</v>
      </c>
      <c r="C847">
        <v>4918644.80752861</v>
      </c>
      <c r="D847">
        <v>12428207.7773983</v>
      </c>
      <c r="E847">
        <v>10562866.4838562</v>
      </c>
      <c r="F847">
        <v>782967.450403629</v>
      </c>
      <c r="G847">
        <v>10273478.9114053</v>
      </c>
    </row>
    <row r="848" spans="1:7">
      <c r="A848">
        <v>846</v>
      </c>
      <c r="B848">
        <v>38966168.2615598</v>
      </c>
      <c r="C848">
        <v>4918665.93035948</v>
      </c>
      <c r="D848">
        <v>12428335.2870328</v>
      </c>
      <c r="E848">
        <v>10562866.4838562</v>
      </c>
      <c r="F848">
        <v>782862.202471801</v>
      </c>
      <c r="G848">
        <v>10273438.3578395</v>
      </c>
    </row>
    <row r="849" spans="1:7">
      <c r="A849">
        <v>847</v>
      </c>
      <c r="B849">
        <v>38966167.3256384</v>
      </c>
      <c r="C849">
        <v>4919297.08507568</v>
      </c>
      <c r="D849">
        <v>12427973.8886087</v>
      </c>
      <c r="E849">
        <v>10562866.4838562</v>
      </c>
      <c r="F849">
        <v>782691.451883714</v>
      </c>
      <c r="G849">
        <v>10273338.4162141</v>
      </c>
    </row>
    <row r="850" spans="1:7">
      <c r="A850">
        <v>848</v>
      </c>
      <c r="B850">
        <v>38966160.5434106</v>
      </c>
      <c r="C850">
        <v>4918862.58206681</v>
      </c>
      <c r="D850">
        <v>12428115.7612737</v>
      </c>
      <c r="E850">
        <v>10562866.4838562</v>
      </c>
      <c r="F850">
        <v>782876.087847131</v>
      </c>
      <c r="G850">
        <v>10273439.6283668</v>
      </c>
    </row>
    <row r="851" spans="1:7">
      <c r="A851">
        <v>849</v>
      </c>
      <c r="B851">
        <v>38966164.0348757</v>
      </c>
      <c r="C851">
        <v>4919001.14583006</v>
      </c>
      <c r="D851">
        <v>12428081.2966474</v>
      </c>
      <c r="E851">
        <v>10562866.4838562</v>
      </c>
      <c r="F851">
        <v>782809.858451223</v>
      </c>
      <c r="G851">
        <v>10273405.2500908</v>
      </c>
    </row>
    <row r="852" spans="1:7">
      <c r="A852">
        <v>850</v>
      </c>
      <c r="B852">
        <v>38966154.9229084</v>
      </c>
      <c r="C852">
        <v>4919827.98316896</v>
      </c>
      <c r="D852">
        <v>12427478.2130669</v>
      </c>
      <c r="E852">
        <v>10562866.4838562</v>
      </c>
      <c r="F852">
        <v>782667.501695544</v>
      </c>
      <c r="G852">
        <v>10273314.7411207</v>
      </c>
    </row>
    <row r="853" spans="1:7">
      <c r="A853">
        <v>851</v>
      </c>
      <c r="B853">
        <v>38966160.6958954</v>
      </c>
      <c r="C853">
        <v>4919997.20656644</v>
      </c>
      <c r="D853">
        <v>12427485.3777079</v>
      </c>
      <c r="E853">
        <v>10562866.4838562</v>
      </c>
      <c r="F853">
        <v>782550.232363757</v>
      </c>
      <c r="G853">
        <v>10273261.3954011</v>
      </c>
    </row>
    <row r="854" spans="1:7">
      <c r="A854">
        <v>852</v>
      </c>
      <c r="B854">
        <v>38966156.2160107</v>
      </c>
      <c r="C854">
        <v>4921594.09628301</v>
      </c>
      <c r="D854">
        <v>12426460.4522284</v>
      </c>
      <c r="E854">
        <v>10562866.4838562</v>
      </c>
      <c r="F854">
        <v>782189.521438019</v>
      </c>
      <c r="G854">
        <v>10273045.662205</v>
      </c>
    </row>
    <row r="855" spans="1:7">
      <c r="A855">
        <v>853</v>
      </c>
      <c r="B855">
        <v>38966156.9992738</v>
      </c>
      <c r="C855">
        <v>4919475.43281926</v>
      </c>
      <c r="D855">
        <v>12427704.9572461</v>
      </c>
      <c r="E855">
        <v>10562866.4838562</v>
      </c>
      <c r="F855">
        <v>782747.455508778</v>
      </c>
      <c r="G855">
        <v>10273362.6698434</v>
      </c>
    </row>
    <row r="856" spans="1:7">
      <c r="A856">
        <v>854</v>
      </c>
      <c r="B856">
        <v>38966145.7192828</v>
      </c>
      <c r="C856">
        <v>4919181.99720949</v>
      </c>
      <c r="D856">
        <v>12427587.1600423</v>
      </c>
      <c r="E856">
        <v>10562866.4838562</v>
      </c>
      <c r="F856">
        <v>783021.357929357</v>
      </c>
      <c r="G856">
        <v>10273488.7202454</v>
      </c>
    </row>
    <row r="857" spans="1:7">
      <c r="A857">
        <v>855</v>
      </c>
      <c r="B857">
        <v>38966141.113569</v>
      </c>
      <c r="C857">
        <v>4919724.50841216</v>
      </c>
      <c r="D857">
        <v>12427293.4200752</v>
      </c>
      <c r="E857">
        <v>10562866.4838562</v>
      </c>
      <c r="F857">
        <v>782857.960871747</v>
      </c>
      <c r="G857">
        <v>10273398.7403536</v>
      </c>
    </row>
    <row r="858" spans="1:7">
      <c r="A858">
        <v>856</v>
      </c>
      <c r="B858">
        <v>38966140.9826432</v>
      </c>
      <c r="C858">
        <v>4918989.90382972</v>
      </c>
      <c r="D858">
        <v>12427742.646751</v>
      </c>
      <c r="E858">
        <v>10562866.4838562</v>
      </c>
      <c r="F858">
        <v>783038.481084682</v>
      </c>
      <c r="G858">
        <v>10273503.4671216</v>
      </c>
    </row>
    <row r="859" spans="1:7">
      <c r="A859">
        <v>857</v>
      </c>
      <c r="B859">
        <v>38966133.5389661</v>
      </c>
      <c r="C859">
        <v>4919648.72860303</v>
      </c>
      <c r="D859">
        <v>12427282.5750328</v>
      </c>
      <c r="E859">
        <v>10562866.4838562</v>
      </c>
      <c r="F859">
        <v>782912.037671079</v>
      </c>
      <c r="G859">
        <v>10273423.7138029</v>
      </c>
    </row>
    <row r="860" spans="1:7">
      <c r="A860">
        <v>858</v>
      </c>
      <c r="B860">
        <v>38966135.5276614</v>
      </c>
      <c r="C860">
        <v>4919603.46714783</v>
      </c>
      <c r="D860">
        <v>12427198.8771517</v>
      </c>
      <c r="E860">
        <v>10562866.4838562</v>
      </c>
      <c r="F860">
        <v>783000.580744415</v>
      </c>
      <c r="G860">
        <v>10273466.1187613</v>
      </c>
    </row>
    <row r="861" spans="1:7">
      <c r="A861">
        <v>859</v>
      </c>
      <c r="B861">
        <v>38966133.132895</v>
      </c>
      <c r="C861">
        <v>4919707.96606001</v>
      </c>
      <c r="D861">
        <v>12427207.4635394</v>
      </c>
      <c r="E861">
        <v>10562866.4838562</v>
      </c>
      <c r="F861">
        <v>782923.513875904</v>
      </c>
      <c r="G861">
        <v>10273427.7055635</v>
      </c>
    </row>
    <row r="862" spans="1:7">
      <c r="A862">
        <v>860</v>
      </c>
      <c r="B862">
        <v>38966131.1057857</v>
      </c>
      <c r="C862">
        <v>4919500.32680544</v>
      </c>
      <c r="D862">
        <v>12427123.1867454</v>
      </c>
      <c r="E862">
        <v>10562866.4838562</v>
      </c>
      <c r="F862">
        <v>783124.894572756</v>
      </c>
      <c r="G862">
        <v>10273516.213806</v>
      </c>
    </row>
    <row r="863" spans="1:7">
      <c r="A863">
        <v>861</v>
      </c>
      <c r="B863">
        <v>38966134.7757326</v>
      </c>
      <c r="C863">
        <v>4919833.33734569</v>
      </c>
      <c r="D863">
        <v>12427004.2905339</v>
      </c>
      <c r="E863">
        <v>10562866.4838562</v>
      </c>
      <c r="F863">
        <v>782984.925451005</v>
      </c>
      <c r="G863">
        <v>10273445.7385459</v>
      </c>
    </row>
    <row r="864" spans="1:7">
      <c r="A864">
        <v>862</v>
      </c>
      <c r="B864">
        <v>38966130.3346279</v>
      </c>
      <c r="C864">
        <v>4919589.71078217</v>
      </c>
      <c r="D864">
        <v>12427000.1015165</v>
      </c>
      <c r="E864">
        <v>10562866.4838562</v>
      </c>
      <c r="F864">
        <v>783152.716707894</v>
      </c>
      <c r="G864">
        <v>10273521.3217651</v>
      </c>
    </row>
    <row r="865" spans="1:7">
      <c r="A865">
        <v>863</v>
      </c>
      <c r="B865">
        <v>38966131.327254</v>
      </c>
      <c r="C865">
        <v>4919530.15824393</v>
      </c>
      <c r="D865">
        <v>12427053.277386</v>
      </c>
      <c r="E865">
        <v>10562866.4838562</v>
      </c>
      <c r="F865">
        <v>783155.694356409</v>
      </c>
      <c r="G865">
        <v>10273525.7134115</v>
      </c>
    </row>
    <row r="866" spans="1:7">
      <c r="A866">
        <v>864</v>
      </c>
      <c r="B866">
        <v>38966130.5481587</v>
      </c>
      <c r="C866">
        <v>4918959.55362003</v>
      </c>
      <c r="D866">
        <v>12427261.8627275</v>
      </c>
      <c r="E866">
        <v>10562866.4838562</v>
      </c>
      <c r="F866">
        <v>783393.247540355</v>
      </c>
      <c r="G866">
        <v>10273649.4004146</v>
      </c>
    </row>
    <row r="867" spans="1:7">
      <c r="A867">
        <v>865</v>
      </c>
      <c r="B867">
        <v>38966133.8820793</v>
      </c>
      <c r="C867">
        <v>4920068.95624384</v>
      </c>
      <c r="D867">
        <v>12426823.8322996</v>
      </c>
      <c r="E867">
        <v>10562866.4838562</v>
      </c>
      <c r="F867">
        <v>782953.930908821</v>
      </c>
      <c r="G867">
        <v>10273420.6787708</v>
      </c>
    </row>
    <row r="868" spans="1:7">
      <c r="A868">
        <v>866</v>
      </c>
      <c r="B868">
        <v>38966131.077592</v>
      </c>
      <c r="C868">
        <v>4919667.18554168</v>
      </c>
      <c r="D868">
        <v>12426843.6683798</v>
      </c>
      <c r="E868">
        <v>10562866.4838562</v>
      </c>
      <c r="F868">
        <v>783213.853999029</v>
      </c>
      <c r="G868">
        <v>10273539.8858153</v>
      </c>
    </row>
    <row r="869" spans="1:7">
      <c r="A869">
        <v>867</v>
      </c>
      <c r="B869">
        <v>38966130.0210858</v>
      </c>
      <c r="C869">
        <v>4919993.60895592</v>
      </c>
      <c r="D869">
        <v>12426765.362375</v>
      </c>
      <c r="E869">
        <v>10562866.4838562</v>
      </c>
      <c r="F869">
        <v>783046.055912767</v>
      </c>
      <c r="G869">
        <v>10273458.5099859</v>
      </c>
    </row>
    <row r="870" spans="1:7">
      <c r="A870">
        <v>868</v>
      </c>
      <c r="B870">
        <v>38966129.4364708</v>
      </c>
      <c r="C870">
        <v>4919262.86921992</v>
      </c>
      <c r="D870">
        <v>12427097.838483</v>
      </c>
      <c r="E870">
        <v>10562866.4838562</v>
      </c>
      <c r="F870">
        <v>783310.037179716</v>
      </c>
      <c r="G870">
        <v>10273592.2077319</v>
      </c>
    </row>
    <row r="871" spans="1:7">
      <c r="A871">
        <v>869</v>
      </c>
      <c r="B871">
        <v>38966134.0668254</v>
      </c>
      <c r="C871">
        <v>4918418.07317957</v>
      </c>
      <c r="D871">
        <v>12427598.2513862</v>
      </c>
      <c r="E871">
        <v>10562866.4838562</v>
      </c>
      <c r="F871">
        <v>783532.480719679</v>
      </c>
      <c r="G871">
        <v>10273718.7776838</v>
      </c>
    </row>
    <row r="872" spans="1:7">
      <c r="A872">
        <v>870</v>
      </c>
      <c r="B872">
        <v>38966127.7984388</v>
      </c>
      <c r="C872">
        <v>4920096.04131949</v>
      </c>
      <c r="D872">
        <v>12426512.646265</v>
      </c>
      <c r="E872">
        <v>10562866.4838562</v>
      </c>
      <c r="F872">
        <v>783155.673248684</v>
      </c>
      <c r="G872">
        <v>10273496.9537494</v>
      </c>
    </row>
    <row r="873" spans="1:7">
      <c r="A873">
        <v>871</v>
      </c>
      <c r="B873">
        <v>38966128.5712296</v>
      </c>
      <c r="C873">
        <v>4919622.28364851</v>
      </c>
      <c r="D873">
        <v>12426751.93683</v>
      </c>
      <c r="E873">
        <v>10562866.4838562</v>
      </c>
      <c r="F873">
        <v>783307.875121721</v>
      </c>
      <c r="G873">
        <v>10273579.9917731</v>
      </c>
    </row>
    <row r="874" spans="1:7">
      <c r="A874">
        <v>872</v>
      </c>
      <c r="B874">
        <v>38966128.7412097</v>
      </c>
      <c r="C874">
        <v>4920820.24105359</v>
      </c>
      <c r="D874">
        <v>12426104.4713906</v>
      </c>
      <c r="E874">
        <v>10562866.4838562</v>
      </c>
      <c r="F874">
        <v>782955.869803977</v>
      </c>
      <c r="G874">
        <v>10273381.6751054</v>
      </c>
    </row>
    <row r="875" spans="1:7">
      <c r="A875">
        <v>873</v>
      </c>
      <c r="B875">
        <v>38966131.8848733</v>
      </c>
      <c r="C875">
        <v>4919347.25010861</v>
      </c>
      <c r="D875">
        <v>12426971.310077</v>
      </c>
      <c r="E875">
        <v>10562866.4838562</v>
      </c>
      <c r="F875">
        <v>783341.996603644</v>
      </c>
      <c r="G875">
        <v>10273604.8442279</v>
      </c>
    </row>
    <row r="876" spans="1:7">
      <c r="A876">
        <v>874</v>
      </c>
      <c r="B876">
        <v>38966124.3882941</v>
      </c>
      <c r="C876">
        <v>4920022.3289005</v>
      </c>
      <c r="D876">
        <v>12426401.3151568</v>
      </c>
      <c r="E876">
        <v>10562866.4838562</v>
      </c>
      <c r="F876">
        <v>783282.773986568</v>
      </c>
      <c r="G876">
        <v>10273551.486394</v>
      </c>
    </row>
    <row r="877" spans="1:7">
      <c r="A877">
        <v>875</v>
      </c>
      <c r="B877">
        <v>38966128.2224695</v>
      </c>
      <c r="C877">
        <v>4919963.08885683</v>
      </c>
      <c r="D877">
        <v>12426496.7155975</v>
      </c>
      <c r="E877">
        <v>10562866.4838562</v>
      </c>
      <c r="F877">
        <v>783259.295076384</v>
      </c>
      <c r="G877">
        <v>10273542.6390826</v>
      </c>
    </row>
    <row r="878" spans="1:7">
      <c r="A878">
        <v>876</v>
      </c>
      <c r="B878">
        <v>38966117.9234192</v>
      </c>
      <c r="C878">
        <v>4920032.25160493</v>
      </c>
      <c r="D878">
        <v>12426167.183496</v>
      </c>
      <c r="E878">
        <v>10562866.4838562</v>
      </c>
      <c r="F878">
        <v>783437.069416816</v>
      </c>
      <c r="G878">
        <v>10273614.9350453</v>
      </c>
    </row>
    <row r="879" spans="1:7">
      <c r="A879">
        <v>877</v>
      </c>
      <c r="B879">
        <v>38966116.1795671</v>
      </c>
      <c r="C879">
        <v>4921395.05994069</v>
      </c>
      <c r="D879">
        <v>12425296.4002001</v>
      </c>
      <c r="E879">
        <v>10562866.4838562</v>
      </c>
      <c r="F879">
        <v>783126.459921176</v>
      </c>
      <c r="G879">
        <v>10273431.775649</v>
      </c>
    </row>
    <row r="880" spans="1:7">
      <c r="A880">
        <v>878</v>
      </c>
      <c r="B880">
        <v>38966115.9143956</v>
      </c>
      <c r="C880">
        <v>4921510.8184367</v>
      </c>
      <c r="D880">
        <v>12425203.4768534</v>
      </c>
      <c r="E880">
        <v>10562866.4838562</v>
      </c>
      <c r="F880">
        <v>783112.177303091</v>
      </c>
      <c r="G880">
        <v>10273422.9579462</v>
      </c>
    </row>
    <row r="881" spans="1:7">
      <c r="A881">
        <v>879</v>
      </c>
      <c r="B881">
        <v>38966114.8317323</v>
      </c>
      <c r="C881">
        <v>4923281.83707671</v>
      </c>
      <c r="D881">
        <v>12424175.0492604</v>
      </c>
      <c r="E881">
        <v>10562866.4838562</v>
      </c>
      <c r="F881">
        <v>782636.585072424</v>
      </c>
      <c r="G881">
        <v>10273154.8764666</v>
      </c>
    </row>
    <row r="882" spans="1:7">
      <c r="A882">
        <v>880</v>
      </c>
      <c r="B882">
        <v>38966116.7054364</v>
      </c>
      <c r="C882">
        <v>4923361.31865357</v>
      </c>
      <c r="D882">
        <v>12424132.9908602</v>
      </c>
      <c r="E882">
        <v>10562866.4838562</v>
      </c>
      <c r="F882">
        <v>782614.169919216</v>
      </c>
      <c r="G882">
        <v>10273141.7421472</v>
      </c>
    </row>
    <row r="883" spans="1:7">
      <c r="A883">
        <v>881</v>
      </c>
      <c r="B883">
        <v>38966120.6678691</v>
      </c>
      <c r="C883">
        <v>4923690.16945744</v>
      </c>
      <c r="D883">
        <v>12424087.1840546</v>
      </c>
      <c r="E883">
        <v>10562866.4838562</v>
      </c>
      <c r="F883">
        <v>782422.889657674</v>
      </c>
      <c r="G883">
        <v>10273053.9408432</v>
      </c>
    </row>
    <row r="884" spans="1:7">
      <c r="A884">
        <v>882</v>
      </c>
      <c r="B884">
        <v>38966117.3550779</v>
      </c>
      <c r="C884">
        <v>4923593.38078816</v>
      </c>
      <c r="D884">
        <v>12424026.375793</v>
      </c>
      <c r="E884">
        <v>10562866.4838562</v>
      </c>
      <c r="F884">
        <v>782533.451289215</v>
      </c>
      <c r="G884">
        <v>10273097.6633513</v>
      </c>
    </row>
    <row r="885" spans="1:7">
      <c r="A885">
        <v>883</v>
      </c>
      <c r="B885">
        <v>38966107.5678336</v>
      </c>
      <c r="C885">
        <v>4923219.47181991</v>
      </c>
      <c r="D885">
        <v>12424040.8460952</v>
      </c>
      <c r="E885">
        <v>10562866.4838562</v>
      </c>
      <c r="F885">
        <v>782770.604306855</v>
      </c>
      <c r="G885">
        <v>10273210.1617555</v>
      </c>
    </row>
    <row r="886" spans="1:7">
      <c r="A886">
        <v>884</v>
      </c>
      <c r="B886">
        <v>38966108.254843</v>
      </c>
      <c r="C886">
        <v>4923319.71351099</v>
      </c>
      <c r="D886">
        <v>12423997.0796601</v>
      </c>
      <c r="E886">
        <v>10562866.4838562</v>
      </c>
      <c r="F886">
        <v>782733.607435571</v>
      </c>
      <c r="G886">
        <v>10273191.3703802</v>
      </c>
    </row>
    <row r="887" spans="1:7">
      <c r="A887">
        <v>885</v>
      </c>
      <c r="B887">
        <v>38966102.5289095</v>
      </c>
      <c r="C887">
        <v>4922592.96699054</v>
      </c>
      <c r="D887">
        <v>12424103.7050332</v>
      </c>
      <c r="E887">
        <v>10562866.4838562</v>
      </c>
      <c r="F887">
        <v>783147.748453214</v>
      </c>
      <c r="G887">
        <v>10273391.6245764</v>
      </c>
    </row>
    <row r="888" spans="1:7">
      <c r="A888">
        <v>886</v>
      </c>
      <c r="B888">
        <v>38966104.4798315</v>
      </c>
      <c r="C888">
        <v>4921547.01412551</v>
      </c>
      <c r="D888">
        <v>12424471.9834381</v>
      </c>
      <c r="E888">
        <v>10562866.4838562</v>
      </c>
      <c r="F888">
        <v>783598.028070727</v>
      </c>
      <c r="G888">
        <v>10273620.970341</v>
      </c>
    </row>
    <row r="889" spans="1:7">
      <c r="A889">
        <v>887</v>
      </c>
      <c r="B889">
        <v>38966102.9765022</v>
      </c>
      <c r="C889">
        <v>4922980.67744789</v>
      </c>
      <c r="D889">
        <v>12423885.682621</v>
      </c>
      <c r="E889">
        <v>10562866.4838562</v>
      </c>
      <c r="F889">
        <v>783040.819256048</v>
      </c>
      <c r="G889">
        <v>10273329.313321</v>
      </c>
    </row>
    <row r="890" spans="1:7">
      <c r="A890">
        <v>888</v>
      </c>
      <c r="B890">
        <v>38966102.6449538</v>
      </c>
      <c r="C890">
        <v>4922976.95809507</v>
      </c>
      <c r="D890">
        <v>12423770.3819672</v>
      </c>
      <c r="E890">
        <v>10562866.4838562</v>
      </c>
      <c r="F890">
        <v>783124.894157188</v>
      </c>
      <c r="G890">
        <v>10273363.9268782</v>
      </c>
    </row>
    <row r="891" spans="1:7">
      <c r="A891">
        <v>889</v>
      </c>
      <c r="B891">
        <v>38966104.9500475</v>
      </c>
      <c r="C891">
        <v>4922216.32582064</v>
      </c>
      <c r="D891">
        <v>12424287.357685</v>
      </c>
      <c r="E891">
        <v>10562866.4838562</v>
      </c>
      <c r="F891">
        <v>783276.919201428</v>
      </c>
      <c r="G891">
        <v>10273457.8634843</v>
      </c>
    </row>
    <row r="892" spans="1:7">
      <c r="A892">
        <v>890</v>
      </c>
      <c r="B892">
        <v>38966107.0999469</v>
      </c>
      <c r="C892">
        <v>4922967.62120462</v>
      </c>
      <c r="D892">
        <v>12423900.1602277</v>
      </c>
      <c r="E892">
        <v>10562866.4838562</v>
      </c>
      <c r="F892">
        <v>783040.087673652</v>
      </c>
      <c r="G892">
        <v>10273332.7469848</v>
      </c>
    </row>
    <row r="893" spans="1:7">
      <c r="A893">
        <v>891</v>
      </c>
      <c r="B893">
        <v>38966107.2506181</v>
      </c>
      <c r="C893">
        <v>4922102.37804939</v>
      </c>
      <c r="D893">
        <v>12424413.7435799</v>
      </c>
      <c r="E893">
        <v>10562866.4838562</v>
      </c>
      <c r="F893">
        <v>783264.111127105</v>
      </c>
      <c r="G893">
        <v>10273460.5340055</v>
      </c>
    </row>
    <row r="894" spans="1:7">
      <c r="A894">
        <v>892</v>
      </c>
      <c r="B894">
        <v>38966103.9383983</v>
      </c>
      <c r="C894">
        <v>4922505.28430184</v>
      </c>
      <c r="D894">
        <v>12424183.396623</v>
      </c>
      <c r="E894">
        <v>10562866.4838562</v>
      </c>
      <c r="F894">
        <v>783154.514457501</v>
      </c>
      <c r="G894">
        <v>10273394.2591598</v>
      </c>
    </row>
    <row r="895" spans="1:7">
      <c r="A895">
        <v>893</v>
      </c>
      <c r="B895">
        <v>38966101.8396485</v>
      </c>
      <c r="C895">
        <v>4922120.76692081</v>
      </c>
      <c r="D895">
        <v>12424312.7916161</v>
      </c>
      <c r="E895">
        <v>10562866.4838562</v>
      </c>
      <c r="F895">
        <v>783319.308871334</v>
      </c>
      <c r="G895">
        <v>10273482.4883841</v>
      </c>
    </row>
    <row r="896" spans="1:7">
      <c r="A896">
        <v>894</v>
      </c>
      <c r="B896">
        <v>38966102.6159031</v>
      </c>
      <c r="C896">
        <v>4922965.57416402</v>
      </c>
      <c r="D896">
        <v>12423852.8591062</v>
      </c>
      <c r="E896">
        <v>10562866.4838562</v>
      </c>
      <c r="F896">
        <v>783070.517898545</v>
      </c>
      <c r="G896">
        <v>10273347.1808781</v>
      </c>
    </row>
    <row r="897" spans="1:7">
      <c r="A897">
        <v>895</v>
      </c>
      <c r="B897">
        <v>38966102.1093203</v>
      </c>
      <c r="C897">
        <v>4922760.0537932</v>
      </c>
      <c r="D897">
        <v>12423923.3762316</v>
      </c>
      <c r="E897">
        <v>10562866.4838562</v>
      </c>
      <c r="F897">
        <v>783160.523108836</v>
      </c>
      <c r="G897">
        <v>10273391.6723304</v>
      </c>
    </row>
    <row r="898" spans="1:7">
      <c r="A898">
        <v>896</v>
      </c>
      <c r="B898">
        <v>38966103.4447014</v>
      </c>
      <c r="C898">
        <v>4922097.83541486</v>
      </c>
      <c r="D898">
        <v>12424297.7046655</v>
      </c>
      <c r="E898">
        <v>10562866.4838562</v>
      </c>
      <c r="F898">
        <v>783344.042795042</v>
      </c>
      <c r="G898">
        <v>10273497.3779697</v>
      </c>
    </row>
    <row r="899" spans="1:7">
      <c r="A899">
        <v>897</v>
      </c>
      <c r="B899">
        <v>38966102.6253149</v>
      </c>
      <c r="C899">
        <v>4922245.82478678</v>
      </c>
      <c r="D899">
        <v>12424218.2361366</v>
      </c>
      <c r="E899">
        <v>10562866.4838562</v>
      </c>
      <c r="F899">
        <v>783300.734111363</v>
      </c>
      <c r="G899">
        <v>10273471.3464239</v>
      </c>
    </row>
    <row r="900" spans="1:7">
      <c r="A900">
        <v>898</v>
      </c>
      <c r="B900">
        <v>38966102.9512075</v>
      </c>
      <c r="C900">
        <v>4922673.58233532</v>
      </c>
      <c r="D900">
        <v>12423907.1774771</v>
      </c>
      <c r="E900">
        <v>10562866.4838562</v>
      </c>
      <c r="F900">
        <v>783234.915802278</v>
      </c>
      <c r="G900">
        <v>10273420.7917366</v>
      </c>
    </row>
    <row r="901" spans="1:7">
      <c r="A901">
        <v>899</v>
      </c>
      <c r="B901">
        <v>38966101.4658968</v>
      </c>
      <c r="C901">
        <v>4922237.37059408</v>
      </c>
      <c r="D901">
        <v>12424215.6414708</v>
      </c>
      <c r="E901">
        <v>10562866.4838562</v>
      </c>
      <c r="F901">
        <v>783308.469662329</v>
      </c>
      <c r="G901">
        <v>10273473.5003134</v>
      </c>
    </row>
    <row r="902" spans="1:7">
      <c r="A902">
        <v>900</v>
      </c>
      <c r="B902">
        <v>38966103.5256731</v>
      </c>
      <c r="C902">
        <v>4921907.66911177</v>
      </c>
      <c r="D902">
        <v>12424256.3834213</v>
      </c>
      <c r="E902">
        <v>10562866.4838562</v>
      </c>
      <c r="F902">
        <v>783508.771779588</v>
      </c>
      <c r="G902">
        <v>10273564.2175042</v>
      </c>
    </row>
    <row r="903" spans="1:7">
      <c r="A903">
        <v>901</v>
      </c>
      <c r="B903">
        <v>38966102.7321699</v>
      </c>
      <c r="C903">
        <v>4922255.2733328</v>
      </c>
      <c r="D903">
        <v>12424212.8245144</v>
      </c>
      <c r="E903">
        <v>10562866.4838562</v>
      </c>
      <c r="F903">
        <v>783298.837133192</v>
      </c>
      <c r="G903">
        <v>10273469.3133334</v>
      </c>
    </row>
    <row r="904" spans="1:7">
      <c r="A904">
        <v>902</v>
      </c>
      <c r="B904">
        <v>38966100.4305833</v>
      </c>
      <c r="C904">
        <v>4924357.26387344</v>
      </c>
      <c r="D904">
        <v>12422906.3069504</v>
      </c>
      <c r="E904">
        <v>10562866.4838562</v>
      </c>
      <c r="F904">
        <v>782794.493364795</v>
      </c>
      <c r="G904">
        <v>10273175.8825385</v>
      </c>
    </row>
    <row r="905" spans="1:7">
      <c r="A905">
        <v>903</v>
      </c>
      <c r="B905">
        <v>38966099.744023</v>
      </c>
      <c r="C905">
        <v>4923878.379705</v>
      </c>
      <c r="D905">
        <v>12423131.2323406</v>
      </c>
      <c r="E905">
        <v>10562866.4838562</v>
      </c>
      <c r="F905">
        <v>782959.767297704</v>
      </c>
      <c r="G905">
        <v>10273263.8808235</v>
      </c>
    </row>
    <row r="906" spans="1:7">
      <c r="A906">
        <v>904</v>
      </c>
      <c r="B906">
        <v>38966100.3082965</v>
      </c>
      <c r="C906">
        <v>4923894.96708639</v>
      </c>
      <c r="D906">
        <v>12423126.3528727</v>
      </c>
      <c r="E906">
        <v>10562866.4838562</v>
      </c>
      <c r="F906">
        <v>782952.418634044</v>
      </c>
      <c r="G906">
        <v>10273260.0858472</v>
      </c>
    </row>
    <row r="907" spans="1:7">
      <c r="A907">
        <v>905</v>
      </c>
      <c r="B907">
        <v>38966099.0295572</v>
      </c>
      <c r="C907">
        <v>4924242.38361444</v>
      </c>
      <c r="D907">
        <v>12422905.6512251</v>
      </c>
      <c r="E907">
        <v>10562866.4838562</v>
      </c>
      <c r="F907">
        <v>782871.327094717</v>
      </c>
      <c r="G907">
        <v>10273213.1837667</v>
      </c>
    </row>
    <row r="908" spans="1:7">
      <c r="A908">
        <v>906</v>
      </c>
      <c r="B908">
        <v>38966098.0825083</v>
      </c>
      <c r="C908">
        <v>4924036.71693108</v>
      </c>
      <c r="D908">
        <v>12422971.993449</v>
      </c>
      <c r="E908">
        <v>10562866.4838562</v>
      </c>
      <c r="F908">
        <v>782963.070800321</v>
      </c>
      <c r="G908">
        <v>10273259.8174717</v>
      </c>
    </row>
    <row r="909" spans="1:7">
      <c r="A909">
        <v>907</v>
      </c>
      <c r="B909">
        <v>38966099.2582944</v>
      </c>
      <c r="C909">
        <v>4924506.77224724</v>
      </c>
      <c r="D909">
        <v>12422791.9979423</v>
      </c>
      <c r="E909">
        <v>10562866.4838562</v>
      </c>
      <c r="F909">
        <v>782771.902434294</v>
      </c>
      <c r="G909">
        <v>10273162.1018143</v>
      </c>
    </row>
    <row r="910" spans="1:7">
      <c r="A910">
        <v>908</v>
      </c>
      <c r="B910">
        <v>38966098.7905764</v>
      </c>
      <c r="C910">
        <v>4924043.96338223</v>
      </c>
      <c r="D910">
        <v>12422953.7242703</v>
      </c>
      <c r="E910">
        <v>10562866.4838562</v>
      </c>
      <c r="F910">
        <v>782971.088034984</v>
      </c>
      <c r="G910">
        <v>10273263.5310327</v>
      </c>
    </row>
    <row r="911" spans="1:7">
      <c r="A911">
        <v>909</v>
      </c>
      <c r="B911">
        <v>38966099.7184804</v>
      </c>
      <c r="C911">
        <v>4923748.29520548</v>
      </c>
      <c r="D911">
        <v>12423081.0078307</v>
      </c>
      <c r="E911">
        <v>10562866.4838562</v>
      </c>
      <c r="F911">
        <v>783081.449765683</v>
      </c>
      <c r="G911">
        <v>10273322.4818223</v>
      </c>
    </row>
    <row r="912" spans="1:7">
      <c r="A912">
        <v>910</v>
      </c>
      <c r="B912">
        <v>38966099.4234991</v>
      </c>
      <c r="C912">
        <v>4923978.57202613</v>
      </c>
      <c r="D912">
        <v>12423023.1244629</v>
      </c>
      <c r="E912">
        <v>10562866.4838562</v>
      </c>
      <c r="F912">
        <v>782966.924168995</v>
      </c>
      <c r="G912">
        <v>10273264.3189848</v>
      </c>
    </row>
    <row r="913" spans="1:7">
      <c r="A913">
        <v>911</v>
      </c>
      <c r="B913">
        <v>38966098.4764531</v>
      </c>
      <c r="C913">
        <v>4923699.05248684</v>
      </c>
      <c r="D913">
        <v>12423103.2422093</v>
      </c>
      <c r="E913">
        <v>10562866.4838562</v>
      </c>
      <c r="F913">
        <v>783100.866630485</v>
      </c>
      <c r="G913">
        <v>10273328.8312703</v>
      </c>
    </row>
    <row r="914" spans="1:7">
      <c r="A914">
        <v>912</v>
      </c>
      <c r="B914">
        <v>38966098.8526328</v>
      </c>
      <c r="C914">
        <v>4923954.11492635</v>
      </c>
      <c r="D914">
        <v>12423033.7572529</v>
      </c>
      <c r="E914">
        <v>10562866.4838562</v>
      </c>
      <c r="F914">
        <v>782974.974103813</v>
      </c>
      <c r="G914">
        <v>10273269.5224935</v>
      </c>
    </row>
    <row r="915" spans="1:7">
      <c r="A915">
        <v>913</v>
      </c>
      <c r="B915">
        <v>38966096.5194988</v>
      </c>
      <c r="C915">
        <v>4923969.81636869</v>
      </c>
      <c r="D915">
        <v>12422958.9648807</v>
      </c>
      <c r="E915">
        <v>10562866.4838562</v>
      </c>
      <c r="F915">
        <v>783016.800034416</v>
      </c>
      <c r="G915">
        <v>10273284.4543588</v>
      </c>
    </row>
    <row r="916" spans="1:7">
      <c r="A916">
        <v>914</v>
      </c>
      <c r="B916">
        <v>38966096.2483144</v>
      </c>
      <c r="C916">
        <v>4924103.48297138</v>
      </c>
      <c r="D916">
        <v>12422899.321345</v>
      </c>
      <c r="E916">
        <v>10562866.4838562</v>
      </c>
      <c r="F916">
        <v>782967.680341414</v>
      </c>
      <c r="G916">
        <v>10273259.2798004</v>
      </c>
    </row>
    <row r="917" spans="1:7">
      <c r="A917">
        <v>915</v>
      </c>
      <c r="B917">
        <v>38966093.4218152</v>
      </c>
      <c r="C917">
        <v>4924110.76799614</v>
      </c>
      <c r="D917">
        <v>12422793.1977039</v>
      </c>
      <c r="E917">
        <v>10562866.4838562</v>
      </c>
      <c r="F917">
        <v>783037.895702927</v>
      </c>
      <c r="G917">
        <v>10273285.076556</v>
      </c>
    </row>
    <row r="918" spans="1:7">
      <c r="A918">
        <v>916</v>
      </c>
      <c r="B918">
        <v>38966093.5964389</v>
      </c>
      <c r="C918">
        <v>4924525.84818937</v>
      </c>
      <c r="D918">
        <v>12422586.2257777</v>
      </c>
      <c r="E918">
        <v>10562866.4838562</v>
      </c>
      <c r="F918">
        <v>782904.811474878</v>
      </c>
      <c r="G918">
        <v>10273210.2271408</v>
      </c>
    </row>
    <row r="919" spans="1:7">
      <c r="A919">
        <v>917</v>
      </c>
      <c r="B919">
        <v>38966094.1906707</v>
      </c>
      <c r="C919">
        <v>4923899.72906763</v>
      </c>
      <c r="D919">
        <v>12422913.2045019</v>
      </c>
      <c r="E919">
        <v>10562866.4838562</v>
      </c>
      <c r="F919">
        <v>783096.700271877</v>
      </c>
      <c r="G919">
        <v>10273318.0729731</v>
      </c>
    </row>
    <row r="920" spans="1:7">
      <c r="A920">
        <v>918</v>
      </c>
      <c r="B920">
        <v>38966092.2512195</v>
      </c>
      <c r="C920">
        <v>4924229.18020057</v>
      </c>
      <c r="D920">
        <v>12422690.6473801</v>
      </c>
      <c r="E920">
        <v>10562866.4838562</v>
      </c>
      <c r="F920">
        <v>783028.931515174</v>
      </c>
      <c r="G920">
        <v>10273277.0082675</v>
      </c>
    </row>
    <row r="921" spans="1:7">
      <c r="A921">
        <v>919</v>
      </c>
      <c r="B921">
        <v>38966092.0128563</v>
      </c>
      <c r="C921">
        <v>4924748.18156035</v>
      </c>
      <c r="D921">
        <v>12422371.6804171</v>
      </c>
      <c r="E921">
        <v>10562866.4838562</v>
      </c>
      <c r="F921">
        <v>782901.917314592</v>
      </c>
      <c r="G921">
        <v>10273203.749708</v>
      </c>
    </row>
    <row r="922" spans="1:7">
      <c r="A922">
        <v>920</v>
      </c>
      <c r="B922">
        <v>38966091.1153371</v>
      </c>
      <c r="C922">
        <v>4924519.63726754</v>
      </c>
      <c r="D922">
        <v>12422459.1915061</v>
      </c>
      <c r="E922">
        <v>10562866.4838562</v>
      </c>
      <c r="F922">
        <v>782994.839417719</v>
      </c>
      <c r="G922">
        <v>10273250.9632896</v>
      </c>
    </row>
    <row r="923" spans="1:7">
      <c r="A923">
        <v>921</v>
      </c>
      <c r="B923">
        <v>38966091.1599938</v>
      </c>
      <c r="C923">
        <v>4924715.57821145</v>
      </c>
      <c r="D923">
        <v>12422365.6628278</v>
      </c>
      <c r="E923">
        <v>10562866.4838562</v>
      </c>
      <c r="F923">
        <v>782928.079288555</v>
      </c>
      <c r="G923">
        <v>10273215.3558098</v>
      </c>
    </row>
    <row r="924" spans="1:7">
      <c r="A924">
        <v>922</v>
      </c>
      <c r="B924">
        <v>38966090.6450335</v>
      </c>
      <c r="C924">
        <v>4924888.84413326</v>
      </c>
      <c r="D924">
        <v>12422218.0258529</v>
      </c>
      <c r="E924">
        <v>10562866.4838562</v>
      </c>
      <c r="F924">
        <v>782915.36508249</v>
      </c>
      <c r="G924">
        <v>10273201.9261087</v>
      </c>
    </row>
    <row r="925" spans="1:7">
      <c r="A925">
        <v>923</v>
      </c>
      <c r="B925">
        <v>38966090.886805</v>
      </c>
      <c r="C925">
        <v>4924726.23665146</v>
      </c>
      <c r="D925">
        <v>12422321.1951857</v>
      </c>
      <c r="E925">
        <v>10562866.4838562</v>
      </c>
      <c r="F925">
        <v>782953.303732031</v>
      </c>
      <c r="G925">
        <v>10273223.6673796</v>
      </c>
    </row>
    <row r="926" spans="1:7">
      <c r="A926">
        <v>924</v>
      </c>
      <c r="B926">
        <v>38966089.3442977</v>
      </c>
      <c r="C926">
        <v>4924863.91715259</v>
      </c>
      <c r="D926">
        <v>12422119.809123</v>
      </c>
      <c r="E926">
        <v>10562866.4838562</v>
      </c>
      <c r="F926">
        <v>783001.173458898</v>
      </c>
      <c r="G926">
        <v>10273237.960707</v>
      </c>
    </row>
    <row r="927" spans="1:7">
      <c r="A927">
        <v>925</v>
      </c>
      <c r="B927">
        <v>38966090.070092</v>
      </c>
      <c r="C927">
        <v>4925422.98465964</v>
      </c>
      <c r="D927">
        <v>12421843.6856601</v>
      </c>
      <c r="E927">
        <v>10562866.4838562</v>
      </c>
      <c r="F927">
        <v>782818.079535423</v>
      </c>
      <c r="G927">
        <v>10273138.8363806</v>
      </c>
    </row>
    <row r="928" spans="1:7">
      <c r="A928">
        <v>926</v>
      </c>
      <c r="B928">
        <v>38966090.391743</v>
      </c>
      <c r="C928">
        <v>4924957.33106355</v>
      </c>
      <c r="D928">
        <v>12422092.8363787</v>
      </c>
      <c r="E928">
        <v>10562866.4838562</v>
      </c>
      <c r="F928">
        <v>782956.93062355</v>
      </c>
      <c r="G928">
        <v>10273216.809821</v>
      </c>
    </row>
    <row r="929" spans="1:7">
      <c r="A929">
        <v>927</v>
      </c>
      <c r="B929">
        <v>38966088.7095653</v>
      </c>
      <c r="C929">
        <v>4924621.34930698</v>
      </c>
      <c r="D929">
        <v>12422139.8024047</v>
      </c>
      <c r="E929">
        <v>10562866.4838562</v>
      </c>
      <c r="F929">
        <v>783152.668835702</v>
      </c>
      <c r="G929">
        <v>10273308.4051618</v>
      </c>
    </row>
    <row r="930" spans="1:7">
      <c r="A930">
        <v>928</v>
      </c>
      <c r="B930">
        <v>38966089.0989325</v>
      </c>
      <c r="C930">
        <v>4924815.19610888</v>
      </c>
      <c r="D930">
        <v>12422050.2022817</v>
      </c>
      <c r="E930">
        <v>10562866.4838562</v>
      </c>
      <c r="F930">
        <v>783085.692113944</v>
      </c>
      <c r="G930">
        <v>10273271.5245718</v>
      </c>
    </row>
    <row r="931" spans="1:7">
      <c r="A931">
        <v>929</v>
      </c>
      <c r="B931">
        <v>38966089.6478691</v>
      </c>
      <c r="C931">
        <v>4924794.26995063</v>
      </c>
      <c r="D931">
        <v>12422026.7760442</v>
      </c>
      <c r="E931">
        <v>10562866.4838562</v>
      </c>
      <c r="F931">
        <v>783116.098011708</v>
      </c>
      <c r="G931">
        <v>10273286.0200064</v>
      </c>
    </row>
    <row r="932" spans="1:7">
      <c r="A932">
        <v>930</v>
      </c>
      <c r="B932">
        <v>38966088.5402295</v>
      </c>
      <c r="C932">
        <v>4924603.80064768</v>
      </c>
      <c r="D932">
        <v>12422121.3591858</v>
      </c>
      <c r="E932">
        <v>10562866.4838562</v>
      </c>
      <c r="F932">
        <v>783177.212183305</v>
      </c>
      <c r="G932">
        <v>10273319.6843565</v>
      </c>
    </row>
    <row r="933" spans="1:7">
      <c r="A933">
        <v>931</v>
      </c>
      <c r="B933">
        <v>38966087.51635</v>
      </c>
      <c r="C933">
        <v>4924614.45857064</v>
      </c>
      <c r="D933">
        <v>12422035.7121986</v>
      </c>
      <c r="E933">
        <v>10562866.4838562</v>
      </c>
      <c r="F933">
        <v>783230.016765386</v>
      </c>
      <c r="G933">
        <v>10273340.8449591</v>
      </c>
    </row>
    <row r="934" spans="1:7">
      <c r="A934">
        <v>932</v>
      </c>
      <c r="B934">
        <v>38966087.3120933</v>
      </c>
      <c r="C934">
        <v>4924334.90427716</v>
      </c>
      <c r="D934">
        <v>12422133.1247759</v>
      </c>
      <c r="E934">
        <v>10562866.4838562</v>
      </c>
      <c r="F934">
        <v>783351.75891688</v>
      </c>
      <c r="G934">
        <v>10273401.0402672</v>
      </c>
    </row>
    <row r="935" spans="1:7">
      <c r="A935">
        <v>933</v>
      </c>
      <c r="B935">
        <v>38966087.9643729</v>
      </c>
      <c r="C935">
        <v>4924528.7528867</v>
      </c>
      <c r="D935">
        <v>12422048.1397749</v>
      </c>
      <c r="E935">
        <v>10562866.4838562</v>
      </c>
      <c r="F935">
        <v>783280.37751119</v>
      </c>
      <c r="G935">
        <v>10273364.210344</v>
      </c>
    </row>
    <row r="936" spans="1:7">
      <c r="A936">
        <v>934</v>
      </c>
      <c r="B936">
        <v>38966087.4198735</v>
      </c>
      <c r="C936">
        <v>4923897.29591553</v>
      </c>
      <c r="D936">
        <v>12422271.791643</v>
      </c>
      <c r="E936">
        <v>10562866.4838562</v>
      </c>
      <c r="F936">
        <v>783550.385577874</v>
      </c>
      <c r="G936">
        <v>10273501.4628809</v>
      </c>
    </row>
    <row r="937" spans="1:7">
      <c r="A937">
        <v>935</v>
      </c>
      <c r="B937">
        <v>38966088.0287638</v>
      </c>
      <c r="C937">
        <v>4924162.66555201</v>
      </c>
      <c r="D937">
        <v>12422222.4406054</v>
      </c>
      <c r="E937">
        <v>10562866.4838562</v>
      </c>
      <c r="F937">
        <v>783404.940246586</v>
      </c>
      <c r="G937">
        <v>10273431.4985036</v>
      </c>
    </row>
    <row r="938" spans="1:7">
      <c r="A938">
        <v>936</v>
      </c>
      <c r="B938">
        <v>38966087.1595118</v>
      </c>
      <c r="C938">
        <v>4924829.95164405</v>
      </c>
      <c r="D938">
        <v>12421857.4690793</v>
      </c>
      <c r="E938">
        <v>10562866.4838562</v>
      </c>
      <c r="F938">
        <v>783212.064369888</v>
      </c>
      <c r="G938">
        <v>10273321.1905623</v>
      </c>
    </row>
    <row r="939" spans="1:7">
      <c r="A939">
        <v>937</v>
      </c>
      <c r="B939">
        <v>38966086.370449</v>
      </c>
      <c r="C939">
        <v>4925288.2830135</v>
      </c>
      <c r="D939">
        <v>12421581.0963109</v>
      </c>
      <c r="E939">
        <v>10562866.4838562</v>
      </c>
      <c r="F939">
        <v>783095.803351475</v>
      </c>
      <c r="G939">
        <v>10273254.7039169</v>
      </c>
    </row>
    <row r="940" spans="1:7">
      <c r="A940">
        <v>938</v>
      </c>
      <c r="B940">
        <v>38966087.1852639</v>
      </c>
      <c r="C940">
        <v>4924852.16392472</v>
      </c>
      <c r="D940">
        <v>12421797.7375987</v>
      </c>
      <c r="E940">
        <v>10562866.4838562</v>
      </c>
      <c r="F940">
        <v>783240.349124308</v>
      </c>
      <c r="G940">
        <v>10273330.45076</v>
      </c>
    </row>
    <row r="941" spans="1:7">
      <c r="A941">
        <v>939</v>
      </c>
      <c r="B941">
        <v>38966086.7141163</v>
      </c>
      <c r="C941">
        <v>4925104.62234942</v>
      </c>
      <c r="D941">
        <v>12421669.9987837</v>
      </c>
      <c r="E941">
        <v>10562866.4838562</v>
      </c>
      <c r="F941">
        <v>783157.747678048</v>
      </c>
      <c r="G941">
        <v>10273287.861449</v>
      </c>
    </row>
    <row r="942" spans="1:7">
      <c r="A942">
        <v>940</v>
      </c>
      <c r="B942">
        <v>38966086.0471895</v>
      </c>
      <c r="C942">
        <v>4925663.51323403</v>
      </c>
      <c r="D942">
        <v>12421356.9145201</v>
      </c>
      <c r="E942">
        <v>10562866.4838562</v>
      </c>
      <c r="F942">
        <v>782999.656526653</v>
      </c>
      <c r="G942">
        <v>10273199.4790525</v>
      </c>
    </row>
    <row r="943" spans="1:7">
      <c r="A943">
        <v>941</v>
      </c>
      <c r="B943">
        <v>38966086.2696483</v>
      </c>
      <c r="C943">
        <v>4925644.55549851</v>
      </c>
      <c r="D943">
        <v>12421371.5150295</v>
      </c>
      <c r="E943">
        <v>10562866.4838562</v>
      </c>
      <c r="F943">
        <v>783001.771461449</v>
      </c>
      <c r="G943">
        <v>10273201.9438027</v>
      </c>
    </row>
    <row r="944" spans="1:7">
      <c r="A944">
        <v>942</v>
      </c>
      <c r="B944">
        <v>38966086.8476707</v>
      </c>
      <c r="C944">
        <v>4925240.35050594</v>
      </c>
      <c r="D944">
        <v>12421592.6161654</v>
      </c>
      <c r="E944">
        <v>10562866.4838562</v>
      </c>
      <c r="F944">
        <v>783121.000762795</v>
      </c>
      <c r="G944">
        <v>10273266.3963803</v>
      </c>
    </row>
    <row r="945" spans="1:7">
      <c r="A945">
        <v>943</v>
      </c>
      <c r="B945">
        <v>38966086.590686</v>
      </c>
      <c r="C945">
        <v>4925624.83039136</v>
      </c>
      <c r="D945">
        <v>12421413.0858714</v>
      </c>
      <c r="E945">
        <v>10562866.4838562</v>
      </c>
      <c r="F945">
        <v>782986.750035014</v>
      </c>
      <c r="G945">
        <v>10273195.440532</v>
      </c>
    </row>
    <row r="946" spans="1:7">
      <c r="A946">
        <v>944</v>
      </c>
      <c r="B946">
        <v>38966086.1895658</v>
      </c>
      <c r="C946">
        <v>4926260.68201089</v>
      </c>
      <c r="D946">
        <v>12420965.9634557</v>
      </c>
      <c r="E946">
        <v>10562866.4838562</v>
      </c>
      <c r="F946">
        <v>782871.033450361</v>
      </c>
      <c r="G946">
        <v>10273122.0267926</v>
      </c>
    </row>
    <row r="947" spans="1:7">
      <c r="A947">
        <v>945</v>
      </c>
      <c r="B947">
        <v>38966085.7910036</v>
      </c>
      <c r="C947">
        <v>4925618.42661398</v>
      </c>
      <c r="D947">
        <v>12421331.453747</v>
      </c>
      <c r="E947">
        <v>10562866.4838562</v>
      </c>
      <c r="F947">
        <v>783048.782787577</v>
      </c>
      <c r="G947">
        <v>10273220.6439988</v>
      </c>
    </row>
    <row r="948" spans="1:7">
      <c r="A948">
        <v>946</v>
      </c>
      <c r="B948">
        <v>38966085.6032713</v>
      </c>
      <c r="C948">
        <v>4926164.07484007</v>
      </c>
      <c r="D948">
        <v>12421020.5577458</v>
      </c>
      <c r="E948">
        <v>10562866.4838562</v>
      </c>
      <c r="F948">
        <v>782898.146314693</v>
      </c>
      <c r="G948">
        <v>10273136.3405145</v>
      </c>
    </row>
    <row r="949" spans="1:7">
      <c r="A949">
        <v>947</v>
      </c>
      <c r="B949">
        <v>38966085.6678668</v>
      </c>
      <c r="C949">
        <v>4926225.29079743</v>
      </c>
      <c r="D949">
        <v>12420967.9665318</v>
      </c>
      <c r="E949">
        <v>10562866.4838562</v>
      </c>
      <c r="F949">
        <v>782893.944710172</v>
      </c>
      <c r="G949">
        <v>10273131.9819711</v>
      </c>
    </row>
    <row r="950" spans="1:7">
      <c r="A950">
        <v>948</v>
      </c>
      <c r="B950">
        <v>38966086.105157</v>
      </c>
      <c r="C950">
        <v>4926706.57162965</v>
      </c>
      <c r="D950">
        <v>12420732.9322001</v>
      </c>
      <c r="E950">
        <v>10562866.4838562</v>
      </c>
      <c r="F950">
        <v>782736.002653312</v>
      </c>
      <c r="G950">
        <v>10273044.1148178</v>
      </c>
    </row>
    <row r="951" spans="1:7">
      <c r="A951">
        <v>949</v>
      </c>
      <c r="B951">
        <v>38966086.1407819</v>
      </c>
      <c r="C951">
        <v>4926025.07084491</v>
      </c>
      <c r="D951">
        <v>12421077.3138862</v>
      </c>
      <c r="E951">
        <v>10562866.4838562</v>
      </c>
      <c r="F951">
        <v>782953.209006409</v>
      </c>
      <c r="G951">
        <v>10273164.0631882</v>
      </c>
    </row>
    <row r="952" spans="1:7">
      <c r="A952">
        <v>950</v>
      </c>
      <c r="B952">
        <v>38966086.3904998</v>
      </c>
      <c r="C952">
        <v>4926466.87234399</v>
      </c>
      <c r="D952">
        <v>12420899.5635541</v>
      </c>
      <c r="E952">
        <v>10562866.4838562</v>
      </c>
      <c r="F952">
        <v>782778.585481393</v>
      </c>
      <c r="G952">
        <v>10273074.8852641</v>
      </c>
    </row>
    <row r="953" spans="1:7">
      <c r="A953">
        <v>951</v>
      </c>
      <c r="B953">
        <v>38966085.0998407</v>
      </c>
      <c r="C953">
        <v>4926065.61253278</v>
      </c>
      <c r="D953">
        <v>12421032.5584136</v>
      </c>
      <c r="E953">
        <v>10562866.4838562</v>
      </c>
      <c r="F953">
        <v>782956.204874859</v>
      </c>
      <c r="G953">
        <v>10273164.2401632</v>
      </c>
    </row>
    <row r="954" spans="1:7">
      <c r="A954">
        <v>952</v>
      </c>
      <c r="B954">
        <v>38966085.0979902</v>
      </c>
      <c r="C954">
        <v>4926034.93752204</v>
      </c>
      <c r="D954">
        <v>12420960.2353699</v>
      </c>
      <c r="E954">
        <v>10562866.4838562</v>
      </c>
      <c r="F954">
        <v>783026.305425466</v>
      </c>
      <c r="G954">
        <v>10273197.1358166</v>
      </c>
    </row>
    <row r="955" spans="1:7">
      <c r="A955">
        <v>953</v>
      </c>
      <c r="B955">
        <v>38966085.6162983</v>
      </c>
      <c r="C955">
        <v>4926307.109805</v>
      </c>
      <c r="D955">
        <v>12420811.647012</v>
      </c>
      <c r="E955">
        <v>10562866.4838562</v>
      </c>
      <c r="F955">
        <v>782947.703560165</v>
      </c>
      <c r="G955">
        <v>10273152.672065</v>
      </c>
    </row>
    <row r="956" spans="1:7">
      <c r="A956">
        <v>954</v>
      </c>
      <c r="B956">
        <v>38966085.797894</v>
      </c>
      <c r="C956">
        <v>4926674.83920774</v>
      </c>
      <c r="D956">
        <v>12420603.529045</v>
      </c>
      <c r="E956">
        <v>10562866.4838562</v>
      </c>
      <c r="F956">
        <v>782843.688358385</v>
      </c>
      <c r="G956">
        <v>10273097.2574267</v>
      </c>
    </row>
    <row r="957" spans="1:7">
      <c r="A957">
        <v>955</v>
      </c>
      <c r="B957">
        <v>38966084.7727464</v>
      </c>
      <c r="C957">
        <v>4926050.56151699</v>
      </c>
      <c r="D957">
        <v>12420931.1983608</v>
      </c>
      <c r="E957">
        <v>10562866.4838562</v>
      </c>
      <c r="F957">
        <v>783036.477127754</v>
      </c>
      <c r="G957">
        <v>10273200.0518847</v>
      </c>
    </row>
    <row r="958" spans="1:7">
      <c r="A958">
        <v>956</v>
      </c>
      <c r="B958">
        <v>38966085.9484896</v>
      </c>
      <c r="C958">
        <v>4925255.40898133</v>
      </c>
      <c r="D958">
        <v>12421327.4668762</v>
      </c>
      <c r="E958">
        <v>10562866.4838562</v>
      </c>
      <c r="F958">
        <v>783297.139113231</v>
      </c>
      <c r="G958">
        <v>10273339.4496627</v>
      </c>
    </row>
    <row r="959" spans="1:7">
      <c r="A959">
        <v>957</v>
      </c>
      <c r="B959">
        <v>38966085.0097299</v>
      </c>
      <c r="C959">
        <v>4926052.09906887</v>
      </c>
      <c r="D959">
        <v>12420919.9040543</v>
      </c>
      <c r="E959">
        <v>10562866.4838562</v>
      </c>
      <c r="F959">
        <v>783043.454207098</v>
      </c>
      <c r="G959">
        <v>10273203.0685434</v>
      </c>
    </row>
    <row r="960" spans="1:7">
      <c r="A960">
        <v>958</v>
      </c>
      <c r="B960">
        <v>38966084.7350024</v>
      </c>
      <c r="C960">
        <v>4925650.2274841</v>
      </c>
      <c r="D960">
        <v>12421098.2061427</v>
      </c>
      <c r="E960">
        <v>10562866.4838562</v>
      </c>
      <c r="F960">
        <v>783189.894556627</v>
      </c>
      <c r="G960">
        <v>10273279.9229628</v>
      </c>
    </row>
    <row r="961" spans="1:7">
      <c r="A961">
        <v>959</v>
      </c>
      <c r="B961">
        <v>38966085.2815703</v>
      </c>
      <c r="C961">
        <v>4925336.91952777</v>
      </c>
      <c r="D961">
        <v>12421290.6707962</v>
      </c>
      <c r="E961">
        <v>10562866.4838562</v>
      </c>
      <c r="F961">
        <v>783266.693261948</v>
      </c>
      <c r="G961">
        <v>10273324.5141282</v>
      </c>
    </row>
    <row r="962" spans="1:7">
      <c r="A962">
        <v>960</v>
      </c>
      <c r="B962">
        <v>38966083.8304545</v>
      </c>
      <c r="C962">
        <v>4925968.30185721</v>
      </c>
      <c r="D962">
        <v>12420875.5959548</v>
      </c>
      <c r="E962">
        <v>10562866.4838562</v>
      </c>
      <c r="F962">
        <v>783130.643461937</v>
      </c>
      <c r="G962">
        <v>10273242.8053243</v>
      </c>
    </row>
    <row r="963" spans="1:7">
      <c r="A963">
        <v>961</v>
      </c>
      <c r="B963">
        <v>38966084.3024971</v>
      </c>
      <c r="C963">
        <v>4925971.19606627</v>
      </c>
      <c r="D963">
        <v>12420883.5862863</v>
      </c>
      <c r="E963">
        <v>10562866.4838562</v>
      </c>
      <c r="F963">
        <v>783123.955886226</v>
      </c>
      <c r="G963">
        <v>10273239.0804022</v>
      </c>
    </row>
    <row r="964" spans="1:7">
      <c r="A964">
        <v>962</v>
      </c>
      <c r="B964">
        <v>38966085.2114255</v>
      </c>
      <c r="C964">
        <v>4926040.28806575</v>
      </c>
      <c r="D964">
        <v>12420856.4268676</v>
      </c>
      <c r="E964">
        <v>10562866.4838562</v>
      </c>
      <c r="F964">
        <v>783095.694881633</v>
      </c>
      <c r="G964">
        <v>10273226.3177543</v>
      </c>
    </row>
    <row r="965" spans="1:7">
      <c r="A965">
        <v>963</v>
      </c>
      <c r="B965">
        <v>38966084.5177552</v>
      </c>
      <c r="C965">
        <v>4925960.36662015</v>
      </c>
      <c r="D965">
        <v>12420913.5696062</v>
      </c>
      <c r="E965">
        <v>10562866.4838562</v>
      </c>
      <c r="F965">
        <v>783109.061563987</v>
      </c>
      <c r="G965">
        <v>10273235.0361087</v>
      </c>
    </row>
    <row r="966" spans="1:7">
      <c r="A966">
        <v>964</v>
      </c>
      <c r="B966">
        <v>38966084.590447</v>
      </c>
      <c r="C966">
        <v>4926309.51586624</v>
      </c>
      <c r="D966">
        <v>12420720.2255665</v>
      </c>
      <c r="E966">
        <v>10562866.4838562</v>
      </c>
      <c r="F966">
        <v>783008.47191688</v>
      </c>
      <c r="G966">
        <v>10273179.8932412</v>
      </c>
    </row>
    <row r="967" spans="1:7">
      <c r="A967">
        <v>965</v>
      </c>
      <c r="B967">
        <v>38966084.0411816</v>
      </c>
      <c r="C967">
        <v>4926317.27095359</v>
      </c>
      <c r="D967">
        <v>12420680.5566217</v>
      </c>
      <c r="E967">
        <v>10562866.4838562</v>
      </c>
      <c r="F967">
        <v>783032.254192986</v>
      </c>
      <c r="G967">
        <v>10273187.4755571</v>
      </c>
    </row>
    <row r="968" spans="1:7">
      <c r="A968">
        <v>966</v>
      </c>
      <c r="B968">
        <v>38966083.5110449</v>
      </c>
      <c r="C968">
        <v>4926264.1930543</v>
      </c>
      <c r="D968">
        <v>12420698.0948987</v>
      </c>
      <c r="E968">
        <v>10562866.4838562</v>
      </c>
      <c r="F968">
        <v>783057.142938278</v>
      </c>
      <c r="G968">
        <v>10273197.5962975</v>
      </c>
    </row>
    <row r="969" spans="1:7">
      <c r="A969">
        <v>967</v>
      </c>
      <c r="B969">
        <v>38966084.1707492</v>
      </c>
      <c r="C969">
        <v>4926186.8326592</v>
      </c>
      <c r="D969">
        <v>12420757.3940469</v>
      </c>
      <c r="E969">
        <v>10562866.4838562</v>
      </c>
      <c r="F969">
        <v>783068.10875894</v>
      </c>
      <c r="G969">
        <v>10273205.351428</v>
      </c>
    </row>
    <row r="970" spans="1:7">
      <c r="A970">
        <v>968</v>
      </c>
      <c r="B970">
        <v>38966083.3121425</v>
      </c>
      <c r="C970">
        <v>4926002.35484976</v>
      </c>
      <c r="D970">
        <v>12420733.2010569</v>
      </c>
      <c r="E970">
        <v>10562866.4838562</v>
      </c>
      <c r="F970">
        <v>783210.709651342</v>
      </c>
      <c r="G970">
        <v>10273270.5627283</v>
      </c>
    </row>
    <row r="971" spans="1:7">
      <c r="A971">
        <v>969</v>
      </c>
      <c r="B971">
        <v>38966084.1178746</v>
      </c>
      <c r="C971">
        <v>4925801.78747376</v>
      </c>
      <c r="D971">
        <v>12420867.2366281</v>
      </c>
      <c r="E971">
        <v>10562866.4838562</v>
      </c>
      <c r="F971">
        <v>783252.770883694</v>
      </c>
      <c r="G971">
        <v>10273295.8390328</v>
      </c>
    </row>
    <row r="972" spans="1:7">
      <c r="A972">
        <v>970</v>
      </c>
      <c r="B972">
        <v>38966083.4272978</v>
      </c>
      <c r="C972">
        <v>4926645.87311703</v>
      </c>
      <c r="D972">
        <v>12420355.3163764</v>
      </c>
      <c r="E972">
        <v>10562866.4838562</v>
      </c>
      <c r="F972">
        <v>783040.572525766</v>
      </c>
      <c r="G972">
        <v>10273175.1814224</v>
      </c>
    </row>
    <row r="973" spans="1:7">
      <c r="A973">
        <v>971</v>
      </c>
      <c r="B973">
        <v>38966083.4218281</v>
      </c>
      <c r="C973">
        <v>4925986.6072265</v>
      </c>
      <c r="D973">
        <v>12420697.334354</v>
      </c>
      <c r="E973">
        <v>10562866.4838562</v>
      </c>
      <c r="F973">
        <v>783245.905186033</v>
      </c>
      <c r="G973">
        <v>10273287.0912053</v>
      </c>
    </row>
    <row r="974" spans="1:7">
      <c r="A974">
        <v>972</v>
      </c>
      <c r="B974">
        <v>38966083.1992866</v>
      </c>
      <c r="C974">
        <v>4925436.66958711</v>
      </c>
      <c r="D974">
        <v>12420951.2124303</v>
      </c>
      <c r="E974">
        <v>10562866.4838562</v>
      </c>
      <c r="F974">
        <v>783441.139280425</v>
      </c>
      <c r="G974">
        <v>10273387.6941326</v>
      </c>
    </row>
    <row r="975" spans="1:7">
      <c r="A975">
        <v>973</v>
      </c>
      <c r="B975">
        <v>38966083.2022665</v>
      </c>
      <c r="C975">
        <v>4925594.57068386</v>
      </c>
      <c r="D975">
        <v>12420847.6532026</v>
      </c>
      <c r="E975">
        <v>10562866.4838562</v>
      </c>
      <c r="F975">
        <v>783407.967959207</v>
      </c>
      <c r="G975">
        <v>10273366.5265647</v>
      </c>
    </row>
    <row r="976" spans="1:7">
      <c r="A976">
        <v>974</v>
      </c>
      <c r="B976">
        <v>38966083.3928742</v>
      </c>
      <c r="C976">
        <v>4925969.73419693</v>
      </c>
      <c r="D976">
        <v>12420629.5476259</v>
      </c>
      <c r="E976">
        <v>10562866.4838562</v>
      </c>
      <c r="F976">
        <v>783307.804441157</v>
      </c>
      <c r="G976">
        <v>10273309.822754</v>
      </c>
    </row>
    <row r="977" spans="1:7">
      <c r="A977">
        <v>975</v>
      </c>
      <c r="B977">
        <v>38966083.657132</v>
      </c>
      <c r="C977">
        <v>4925236.31471987</v>
      </c>
      <c r="D977">
        <v>12421034.1807129</v>
      </c>
      <c r="E977">
        <v>10562866.4838562</v>
      </c>
      <c r="F977">
        <v>783518.665861699</v>
      </c>
      <c r="G977">
        <v>10273428.0119813</v>
      </c>
    </row>
    <row r="978" spans="1:7">
      <c r="A978">
        <v>976</v>
      </c>
      <c r="B978">
        <v>38966083.3063022</v>
      </c>
      <c r="C978">
        <v>4925529.03928784</v>
      </c>
      <c r="D978">
        <v>12420865.3716079</v>
      </c>
      <c r="E978">
        <v>10562866.4838562</v>
      </c>
      <c r="F978">
        <v>783439.062996858</v>
      </c>
      <c r="G978">
        <v>10273383.3485535</v>
      </c>
    </row>
    <row r="979" spans="1:7">
      <c r="A979">
        <v>977</v>
      </c>
      <c r="B979">
        <v>38966083.7922338</v>
      </c>
      <c r="C979">
        <v>4925188.55266952</v>
      </c>
      <c r="D979">
        <v>12421095.1863878</v>
      </c>
      <c r="E979">
        <v>10562866.4838562</v>
      </c>
      <c r="F979">
        <v>783508.128156523</v>
      </c>
      <c r="G979">
        <v>10273425.4411638</v>
      </c>
    </row>
    <row r="980" spans="1:7">
      <c r="A980">
        <v>978</v>
      </c>
      <c r="B980">
        <v>38966083.7441384</v>
      </c>
      <c r="C980">
        <v>4925473.69143341</v>
      </c>
      <c r="D980">
        <v>12420914.7445748</v>
      </c>
      <c r="E980">
        <v>10562866.4838562</v>
      </c>
      <c r="F980">
        <v>783442.147434462</v>
      </c>
      <c r="G980">
        <v>10273386.6768395</v>
      </c>
    </row>
    <row r="981" spans="1:7">
      <c r="A981">
        <v>979</v>
      </c>
      <c r="B981">
        <v>38966083.5784588</v>
      </c>
      <c r="C981">
        <v>4925215.67798542</v>
      </c>
      <c r="D981">
        <v>12421076.6058449</v>
      </c>
      <c r="E981">
        <v>10562866.4838562</v>
      </c>
      <c r="F981">
        <v>783503.093277161</v>
      </c>
      <c r="G981">
        <v>10273421.7174951</v>
      </c>
    </row>
    <row r="982" spans="1:7">
      <c r="A982">
        <v>980</v>
      </c>
      <c r="B982">
        <v>38966083.4404958</v>
      </c>
      <c r="C982">
        <v>4925760.91831189</v>
      </c>
      <c r="D982">
        <v>12420793.8984312</v>
      </c>
      <c r="E982">
        <v>10562866.4838562</v>
      </c>
      <c r="F982">
        <v>783332.107199081</v>
      </c>
      <c r="G982">
        <v>10273330.0326974</v>
      </c>
    </row>
    <row r="983" spans="1:7">
      <c r="A983">
        <v>981</v>
      </c>
      <c r="B983">
        <v>38966083.619531</v>
      </c>
      <c r="C983">
        <v>4925496.60758942</v>
      </c>
      <c r="D983">
        <v>12420942.2373286</v>
      </c>
      <c r="E983">
        <v>10562866.4838562</v>
      </c>
      <c r="F983">
        <v>783407.133544259</v>
      </c>
      <c r="G983">
        <v>10273371.1572125</v>
      </c>
    </row>
    <row r="984" spans="1:7">
      <c r="A984">
        <v>982</v>
      </c>
      <c r="B984">
        <v>38966084.0429218</v>
      </c>
      <c r="C984">
        <v>4925668.62930315</v>
      </c>
      <c r="D984">
        <v>12420797.9336623</v>
      </c>
      <c r="E984">
        <v>10562866.4838562</v>
      </c>
      <c r="F984">
        <v>783391.102006476</v>
      </c>
      <c r="G984">
        <v>10273359.8940936</v>
      </c>
    </row>
    <row r="985" spans="1:7">
      <c r="A985">
        <v>983</v>
      </c>
      <c r="B985">
        <v>38966083.2930603</v>
      </c>
      <c r="C985">
        <v>4925532.93288803</v>
      </c>
      <c r="D985">
        <v>12420890.3267327</v>
      </c>
      <c r="E985">
        <v>10562866.4838562</v>
      </c>
      <c r="F985">
        <v>783419.616593957</v>
      </c>
      <c r="G985">
        <v>10273373.9329895</v>
      </c>
    </row>
    <row r="986" spans="1:7">
      <c r="A986">
        <v>984</v>
      </c>
      <c r="B986">
        <v>38966083.2628387</v>
      </c>
      <c r="C986">
        <v>4925602.90107004</v>
      </c>
      <c r="D986">
        <v>12420855.8996886</v>
      </c>
      <c r="E986">
        <v>10562866.4838562</v>
      </c>
      <c r="F986">
        <v>783396.287099536</v>
      </c>
      <c r="G986">
        <v>10273361.6911243</v>
      </c>
    </row>
    <row r="987" spans="1:7">
      <c r="A987">
        <v>985</v>
      </c>
      <c r="B987">
        <v>38966082.8845098</v>
      </c>
      <c r="C987">
        <v>4925672.53940715</v>
      </c>
      <c r="D987">
        <v>12420813.4979482</v>
      </c>
      <c r="E987">
        <v>10562866.4838562</v>
      </c>
      <c r="F987">
        <v>783377.941403112</v>
      </c>
      <c r="G987">
        <v>10273352.4218951</v>
      </c>
    </row>
    <row r="988" spans="1:7">
      <c r="A988">
        <v>986</v>
      </c>
      <c r="B988">
        <v>38966082.8475015</v>
      </c>
      <c r="C988">
        <v>4925748.78849862</v>
      </c>
      <c r="D988">
        <v>12420801.7297604</v>
      </c>
      <c r="E988">
        <v>10562866.4838562</v>
      </c>
      <c r="F988">
        <v>783334.355241969</v>
      </c>
      <c r="G988">
        <v>10273331.4901443</v>
      </c>
    </row>
    <row r="989" spans="1:7">
      <c r="A989">
        <v>987</v>
      </c>
      <c r="B989">
        <v>38966083.0602835</v>
      </c>
      <c r="C989">
        <v>4925812.63148776</v>
      </c>
      <c r="D989">
        <v>12420748.9561746</v>
      </c>
      <c r="E989">
        <v>10562866.4838562</v>
      </c>
      <c r="F989">
        <v>783328.431920922</v>
      </c>
      <c r="G989">
        <v>10273326.556844</v>
      </c>
    </row>
    <row r="990" spans="1:7">
      <c r="A990">
        <v>988</v>
      </c>
      <c r="B990">
        <v>38966083.1279523</v>
      </c>
      <c r="C990">
        <v>4925571.3314789</v>
      </c>
      <c r="D990">
        <v>12420893.730118</v>
      </c>
      <c r="E990">
        <v>10562866.4838562</v>
      </c>
      <c r="F990">
        <v>783389.958470478</v>
      </c>
      <c r="G990">
        <v>10273361.6240288</v>
      </c>
    </row>
    <row r="991" spans="1:7">
      <c r="A991">
        <v>989</v>
      </c>
      <c r="B991">
        <v>38966083.1662432</v>
      </c>
      <c r="C991">
        <v>4925843.75858416</v>
      </c>
      <c r="D991">
        <v>12420799.0194697</v>
      </c>
      <c r="E991">
        <v>10562866.4838562</v>
      </c>
      <c r="F991">
        <v>783272.585200499</v>
      </c>
      <c r="G991">
        <v>10273301.3191327</v>
      </c>
    </row>
    <row r="992" spans="1:7">
      <c r="A992">
        <v>990</v>
      </c>
      <c r="B992">
        <v>38966083.1487824</v>
      </c>
      <c r="C992">
        <v>4925625.23079309</v>
      </c>
      <c r="D992">
        <v>12420858.6661869</v>
      </c>
      <c r="E992">
        <v>10562866.4838562</v>
      </c>
      <c r="F992">
        <v>783378.469633212</v>
      </c>
      <c r="G992">
        <v>10273354.2983129</v>
      </c>
    </row>
    <row r="993" spans="1:7">
      <c r="A993">
        <v>991</v>
      </c>
      <c r="B993">
        <v>38966082.673249</v>
      </c>
      <c r="C993">
        <v>4926080.60679695</v>
      </c>
      <c r="D993">
        <v>12420615.5646317</v>
      </c>
      <c r="E993">
        <v>10562866.4838562</v>
      </c>
      <c r="F993">
        <v>783239.546807733</v>
      </c>
      <c r="G993">
        <v>10273280.4711564</v>
      </c>
    </row>
    <row r="994" spans="1:7">
      <c r="A994">
        <v>992</v>
      </c>
      <c r="B994">
        <v>38966082.8134255</v>
      </c>
      <c r="C994">
        <v>4926031.34213673</v>
      </c>
      <c r="D994">
        <v>12420636.2727677</v>
      </c>
      <c r="E994">
        <v>10562866.4838562</v>
      </c>
      <c r="F994">
        <v>783258.489954041</v>
      </c>
      <c r="G994">
        <v>10273290.2247108</v>
      </c>
    </row>
    <row r="995" spans="1:7">
      <c r="A995">
        <v>993</v>
      </c>
      <c r="B995">
        <v>38966082.2815452</v>
      </c>
      <c r="C995">
        <v>4926339.46790804</v>
      </c>
      <c r="D995">
        <v>12420472.2717766</v>
      </c>
      <c r="E995">
        <v>10562866.4838562</v>
      </c>
      <c r="F995">
        <v>783164.444748212</v>
      </c>
      <c r="G995">
        <v>10273239.6132562</v>
      </c>
    </row>
    <row r="996" spans="1:7">
      <c r="A996">
        <v>994</v>
      </c>
      <c r="B996">
        <v>38966082.5169923</v>
      </c>
      <c r="C996">
        <v>4926399.24264894</v>
      </c>
      <c r="D996">
        <v>12420452.7242129</v>
      </c>
      <c r="E996">
        <v>10562866.4838562</v>
      </c>
      <c r="F996">
        <v>783137.369303267</v>
      </c>
      <c r="G996">
        <v>10273226.696971</v>
      </c>
    </row>
    <row r="997" spans="1:7">
      <c r="A997">
        <v>995</v>
      </c>
      <c r="B997">
        <v>38966082.5566975</v>
      </c>
      <c r="C997">
        <v>4926188.31231462</v>
      </c>
      <c r="D997">
        <v>12420559.6904335</v>
      </c>
      <c r="E997">
        <v>10562866.4838562</v>
      </c>
      <c r="F997">
        <v>783205.181916198</v>
      </c>
      <c r="G997">
        <v>10273262.8881769</v>
      </c>
    </row>
    <row r="998" spans="1:7">
      <c r="A998">
        <v>996</v>
      </c>
      <c r="B998">
        <v>38966082.1840001</v>
      </c>
      <c r="C998">
        <v>4926508.8426048</v>
      </c>
      <c r="D998">
        <v>12420350.4267264</v>
      </c>
      <c r="E998">
        <v>10562866.4838562</v>
      </c>
      <c r="F998">
        <v>783135.276121027</v>
      </c>
      <c r="G998">
        <v>10273221.1546917</v>
      </c>
    </row>
    <row r="999" spans="1:7">
      <c r="A999">
        <v>997</v>
      </c>
      <c r="B999">
        <v>38966082.4963466</v>
      </c>
      <c r="C999">
        <v>4926489.70091411</v>
      </c>
      <c r="D999">
        <v>12420371.3057125</v>
      </c>
      <c r="E999">
        <v>10562866.4838562</v>
      </c>
      <c r="F999">
        <v>783133.756533129</v>
      </c>
      <c r="G999">
        <v>10273221.2493307</v>
      </c>
    </row>
    <row r="1000" spans="1:7">
      <c r="A1000">
        <v>998</v>
      </c>
      <c r="B1000">
        <v>38966082.1085066</v>
      </c>
      <c r="C1000">
        <v>4926872.77855372</v>
      </c>
      <c r="D1000">
        <v>12420166.9771261</v>
      </c>
      <c r="E1000">
        <v>10562866.4838562</v>
      </c>
      <c r="F1000">
        <v>783017.666387212</v>
      </c>
      <c r="G1000">
        <v>10273158.2025833</v>
      </c>
    </row>
    <row r="1001" spans="1:7">
      <c r="A1001">
        <v>999</v>
      </c>
      <c r="B1001">
        <v>38966082.2787511</v>
      </c>
      <c r="C1001">
        <v>4926800.85760601</v>
      </c>
      <c r="D1001">
        <v>12420210.8548813</v>
      </c>
      <c r="E1001">
        <v>10562866.4838562</v>
      </c>
      <c r="F1001">
        <v>783035.281767758</v>
      </c>
      <c r="G1001">
        <v>10273168.8006398</v>
      </c>
    </row>
    <row r="1002" spans="1:7">
      <c r="A1002">
        <v>1000</v>
      </c>
      <c r="B1002">
        <v>38966082.0001167</v>
      </c>
      <c r="C1002">
        <v>4926982.02663567</v>
      </c>
      <c r="D1002">
        <v>12420103.8142998</v>
      </c>
      <c r="E1002">
        <v>10562866.4838562</v>
      </c>
      <c r="F1002">
        <v>782988.40839468</v>
      </c>
      <c r="G1002">
        <v>10273141.2669303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5018153.18331808</v>
      </c>
      <c r="C2">
        <v>14807792.4309051</v>
      </c>
    </row>
    <row r="3" spans="1:3">
      <c r="A3">
        <v>1</v>
      </c>
      <c r="B3">
        <v>50181531.8331809</v>
      </c>
      <c r="C3">
        <v>59935156.6047318</v>
      </c>
    </row>
    <row r="4" spans="1:3">
      <c r="A4">
        <v>2</v>
      </c>
      <c r="B4">
        <v>49097015.0285844</v>
      </c>
      <c r="C4">
        <v>59356750.8556571</v>
      </c>
    </row>
    <row r="5" spans="1:3">
      <c r="A5">
        <v>3</v>
      </c>
      <c r="B5">
        <v>48013481.75887</v>
      </c>
      <c r="C5">
        <v>58775251.1663135</v>
      </c>
    </row>
    <row r="6" spans="1:3">
      <c r="A6">
        <v>4</v>
      </c>
      <c r="B6">
        <v>46930739.0438555</v>
      </c>
      <c r="C6">
        <v>58191269.1642506</v>
      </c>
    </row>
    <row r="7" spans="1:3">
      <c r="A7">
        <v>5</v>
      </c>
      <c r="B7">
        <v>45848630.1840933</v>
      </c>
      <c r="C7">
        <v>57605301.873216</v>
      </c>
    </row>
    <row r="8" spans="1:3">
      <c r="A8">
        <v>6</v>
      </c>
      <c r="B8">
        <v>44767024.6596523</v>
      </c>
      <c r="C8">
        <v>57017763.3364503</v>
      </c>
    </row>
    <row r="9" spans="1:3">
      <c r="A9">
        <v>7</v>
      </c>
      <c r="B9">
        <v>43685810.9196438</v>
      </c>
      <c r="C9">
        <v>56429007.2544037</v>
      </c>
    </row>
    <row r="10" spans="1:3">
      <c r="A10">
        <v>8</v>
      </c>
      <c r="B10">
        <v>42604891.058757</v>
      </c>
      <c r="C10">
        <v>55839343.7455507</v>
      </c>
    </row>
    <row r="11" spans="1:3">
      <c r="A11">
        <v>9</v>
      </c>
      <c r="B11">
        <v>41524176.7361892</v>
      </c>
      <c r="C11">
        <v>55249052.2303902</v>
      </c>
    </row>
    <row r="12" spans="1:3">
      <c r="A12">
        <v>10</v>
      </c>
      <c r="B12">
        <v>40443585.9052106</v>
      </c>
      <c r="C12">
        <v>54658391.7806</v>
      </c>
    </row>
    <row r="13" spans="1:3">
      <c r="A13">
        <v>11</v>
      </c>
      <c r="B13">
        <v>39363040.0487287</v>
      </c>
      <c r="C13">
        <v>54067609.8817385</v>
      </c>
    </row>
    <row r="14" spans="1:3">
      <c r="A14">
        <v>12</v>
      </c>
      <c r="B14">
        <v>38282461.6902814</v>
      </c>
      <c r="C14">
        <v>53476950.3283832</v>
      </c>
    </row>
    <row r="15" spans="1:3">
      <c r="A15">
        <v>13</v>
      </c>
      <c r="B15">
        <v>37201771.98841</v>
      </c>
      <c r="C15">
        <v>52886660.8512168</v>
      </c>
    </row>
    <row r="16" spans="1:3">
      <c r="A16">
        <v>14</v>
      </c>
      <c r="B16">
        <v>36079552.2947626</v>
      </c>
      <c r="C16">
        <v>52314299.0563227</v>
      </c>
    </row>
    <row r="17" spans="1:3">
      <c r="A17">
        <v>15</v>
      </c>
      <c r="B17">
        <v>34955848.6041012</v>
      </c>
      <c r="C17">
        <v>51743573.795966</v>
      </c>
    </row>
    <row r="18" spans="1:3">
      <c r="A18">
        <v>16</v>
      </c>
      <c r="B18">
        <v>33829875.2560393</v>
      </c>
      <c r="C18">
        <v>51175346.8054991</v>
      </c>
    </row>
    <row r="19" spans="1:3">
      <c r="A19">
        <v>17</v>
      </c>
      <c r="B19">
        <v>32700686.9776551</v>
      </c>
      <c r="C19">
        <v>50610653.9933614</v>
      </c>
    </row>
    <row r="20" spans="1:3">
      <c r="A20">
        <v>18</v>
      </c>
      <c r="B20">
        <v>25090765.9165904</v>
      </c>
      <c r="C20">
        <v>34864398.7303835</v>
      </c>
    </row>
    <row r="21" spans="1:3">
      <c r="A21">
        <v>19</v>
      </c>
      <c r="B21">
        <v>22408381.2037275</v>
      </c>
      <c r="C21">
        <v>29553464.4221778</v>
      </c>
    </row>
    <row r="22" spans="1:3">
      <c r="A22">
        <v>20</v>
      </c>
      <c r="B22">
        <v>21278545.0677075</v>
      </c>
      <c r="C22">
        <v>28002773.0928706</v>
      </c>
    </row>
    <row r="23" spans="1:3">
      <c r="A23">
        <v>21</v>
      </c>
      <c r="B23">
        <v>20385632.433876</v>
      </c>
      <c r="C23">
        <v>26853178.7799111</v>
      </c>
    </row>
    <row r="24" spans="1:3">
      <c r="A24">
        <v>22</v>
      </c>
      <c r="B24">
        <v>20179883.7931233</v>
      </c>
      <c r="C24">
        <v>26755863.9701021</v>
      </c>
    </row>
    <row r="25" spans="1:3">
      <c r="A25">
        <v>23</v>
      </c>
      <c r="B25">
        <v>19480797.5355143</v>
      </c>
      <c r="C25">
        <v>25883075.3191043</v>
      </c>
    </row>
    <row r="26" spans="1:3">
      <c r="A26">
        <v>24</v>
      </c>
      <c r="B26">
        <v>19275365.5807581</v>
      </c>
      <c r="C26">
        <v>25783159.8629401</v>
      </c>
    </row>
    <row r="27" spans="1:3">
      <c r="A27">
        <v>25</v>
      </c>
      <c r="B27">
        <v>18708052.5074334</v>
      </c>
      <c r="C27">
        <v>25096770.2905276</v>
      </c>
    </row>
    <row r="28" spans="1:3">
      <c r="A28">
        <v>26</v>
      </c>
      <c r="B28">
        <v>18503461.8977435</v>
      </c>
      <c r="C28">
        <v>24994735.2672678</v>
      </c>
    </row>
    <row r="29" spans="1:3">
      <c r="A29">
        <v>27</v>
      </c>
      <c r="B29">
        <v>18035801.2973298</v>
      </c>
      <c r="C29">
        <v>24428244.3556505</v>
      </c>
    </row>
    <row r="30" spans="1:3">
      <c r="A30">
        <v>28</v>
      </c>
      <c r="B30">
        <v>17831813.3697426</v>
      </c>
      <c r="C30">
        <v>24324974.3583552</v>
      </c>
    </row>
    <row r="31" spans="1:3">
      <c r="A31">
        <v>29</v>
      </c>
      <c r="B31">
        <v>17440524.5662302</v>
      </c>
      <c r="C31">
        <v>23857710.0066407</v>
      </c>
    </row>
    <row r="32" spans="1:3">
      <c r="A32">
        <v>30</v>
      </c>
      <c r="B32">
        <v>17237198.0508137</v>
      </c>
      <c r="C32">
        <v>23753591.9012364</v>
      </c>
    </row>
    <row r="33" spans="1:3">
      <c r="A33">
        <v>31</v>
      </c>
      <c r="B33">
        <v>16907680.6050683</v>
      </c>
      <c r="C33">
        <v>23362599.2032648</v>
      </c>
    </row>
    <row r="34" spans="1:3">
      <c r="A34">
        <v>32</v>
      </c>
      <c r="B34">
        <v>16705177.0448125</v>
      </c>
      <c r="C34">
        <v>23258035.9316432</v>
      </c>
    </row>
    <row r="35" spans="1:3">
      <c r="A35">
        <v>33</v>
      </c>
      <c r="B35">
        <v>16427436.7753128</v>
      </c>
      <c r="C35">
        <v>22927692.0343763</v>
      </c>
    </row>
    <row r="36" spans="1:3">
      <c r="A36">
        <v>34</v>
      </c>
      <c r="B36">
        <v>16225866.699088</v>
      </c>
      <c r="C36">
        <v>22822964.4200446</v>
      </c>
    </row>
    <row r="37" spans="1:3">
      <c r="A37">
        <v>35</v>
      </c>
      <c r="B37">
        <v>15991724.2683937</v>
      </c>
      <c r="C37">
        <v>22541340.8676455</v>
      </c>
    </row>
    <row r="38" spans="1:3">
      <c r="A38">
        <v>36</v>
      </c>
      <c r="B38">
        <v>16184780.0130421</v>
      </c>
      <c r="C38">
        <v>22415845.4990267</v>
      </c>
    </row>
    <row r="39" spans="1:3">
      <c r="A39">
        <v>37</v>
      </c>
      <c r="B39">
        <v>15319984.9194761</v>
      </c>
      <c r="C39">
        <v>21462507.8549282</v>
      </c>
    </row>
    <row r="40" spans="1:3">
      <c r="A40">
        <v>38</v>
      </c>
      <c r="B40">
        <v>14962667.2008447</v>
      </c>
      <c r="C40">
        <v>20971431.3231611</v>
      </c>
    </row>
    <row r="41" spans="1:3">
      <c r="A41">
        <v>39</v>
      </c>
      <c r="B41">
        <v>14640322.7497742</v>
      </c>
      <c r="C41">
        <v>20538561.1356932</v>
      </c>
    </row>
    <row r="42" spans="1:3">
      <c r="A42">
        <v>40</v>
      </c>
      <c r="B42">
        <v>14332570.2011957</v>
      </c>
      <c r="C42">
        <v>20299690.6846197</v>
      </c>
    </row>
    <row r="43" spans="1:3">
      <c r="A43">
        <v>41</v>
      </c>
      <c r="B43">
        <v>14228400.6528191</v>
      </c>
      <c r="C43">
        <v>20250617.8237174</v>
      </c>
    </row>
    <row r="44" spans="1:3">
      <c r="A44">
        <v>42</v>
      </c>
      <c r="B44">
        <v>14082959.0534627</v>
      </c>
      <c r="C44">
        <v>19968084.5011059</v>
      </c>
    </row>
    <row r="45" spans="1:3">
      <c r="A45">
        <v>43</v>
      </c>
      <c r="B45">
        <v>13804709.8584609</v>
      </c>
      <c r="C45">
        <v>19658994.5309573</v>
      </c>
    </row>
    <row r="46" spans="1:3">
      <c r="A46">
        <v>44</v>
      </c>
      <c r="B46">
        <v>13094703.7658732</v>
      </c>
      <c r="C46">
        <v>19261431.7654841</v>
      </c>
    </row>
    <row r="47" spans="1:3">
      <c r="A47">
        <v>45</v>
      </c>
      <c r="B47">
        <v>12993060.5295941</v>
      </c>
      <c r="C47">
        <v>19213305.2932881</v>
      </c>
    </row>
    <row r="48" spans="1:3">
      <c r="A48">
        <v>46</v>
      </c>
      <c r="B48">
        <v>12769997.8453732</v>
      </c>
      <c r="C48">
        <v>18973345.7208658</v>
      </c>
    </row>
    <row r="49" spans="1:3">
      <c r="A49">
        <v>47</v>
      </c>
      <c r="B49">
        <v>13162971.6486458</v>
      </c>
      <c r="C49">
        <v>19138571.1532831</v>
      </c>
    </row>
    <row r="50" spans="1:3">
      <c r="A50">
        <v>48</v>
      </c>
      <c r="B50">
        <v>12672163.1881272</v>
      </c>
      <c r="C50">
        <v>18926962.8466882</v>
      </c>
    </row>
    <row r="51" spans="1:3">
      <c r="A51">
        <v>49</v>
      </c>
      <c r="B51">
        <v>12535010.3932304</v>
      </c>
      <c r="C51">
        <v>18754652.6684704</v>
      </c>
    </row>
    <row r="52" spans="1:3">
      <c r="A52">
        <v>50</v>
      </c>
      <c r="B52">
        <v>12260127.439525</v>
      </c>
      <c r="C52">
        <v>18589318.4148896</v>
      </c>
    </row>
    <row r="53" spans="1:3">
      <c r="A53">
        <v>51</v>
      </c>
      <c r="B53">
        <v>12398480.4000781</v>
      </c>
      <c r="C53">
        <v>18658190.228066</v>
      </c>
    </row>
    <row r="54" spans="1:3">
      <c r="A54">
        <v>52</v>
      </c>
      <c r="B54">
        <v>12133623.1830206</v>
      </c>
      <c r="C54">
        <v>18443164.8672671</v>
      </c>
    </row>
    <row r="55" spans="1:3">
      <c r="A55">
        <v>53</v>
      </c>
      <c r="B55">
        <v>12051298.5032203</v>
      </c>
      <c r="C55">
        <v>18407741.553292</v>
      </c>
    </row>
    <row r="56" spans="1:3">
      <c r="A56">
        <v>54</v>
      </c>
      <c r="B56">
        <v>12027806.5035498</v>
      </c>
      <c r="C56">
        <v>18360708.4878071</v>
      </c>
    </row>
    <row r="57" spans="1:3">
      <c r="A57">
        <v>55</v>
      </c>
      <c r="B57">
        <v>12000218.0372474</v>
      </c>
      <c r="C57">
        <v>18323552.3247005</v>
      </c>
    </row>
    <row r="58" spans="1:3">
      <c r="A58">
        <v>56</v>
      </c>
      <c r="B58">
        <v>11488787.5724373</v>
      </c>
      <c r="C58">
        <v>17906447.6498553</v>
      </c>
    </row>
    <row r="59" spans="1:3">
      <c r="A59">
        <v>57</v>
      </c>
      <c r="B59">
        <v>11087268.8552519</v>
      </c>
      <c r="C59">
        <v>17592201.4969773</v>
      </c>
    </row>
    <row r="60" spans="1:3">
      <c r="A60">
        <v>58</v>
      </c>
      <c r="B60">
        <v>10984407.4407218</v>
      </c>
      <c r="C60">
        <v>17475419.189198</v>
      </c>
    </row>
    <row r="61" spans="1:3">
      <c r="A61">
        <v>59</v>
      </c>
      <c r="B61">
        <v>10702421.1374731</v>
      </c>
      <c r="C61">
        <v>17303158.0347725</v>
      </c>
    </row>
    <row r="62" spans="1:3">
      <c r="A62">
        <v>60</v>
      </c>
      <c r="B62">
        <v>10710702.5866018</v>
      </c>
      <c r="C62">
        <v>17305193.3506199</v>
      </c>
    </row>
    <row r="63" spans="1:3">
      <c r="A63">
        <v>61</v>
      </c>
      <c r="B63">
        <v>10259128.281972</v>
      </c>
      <c r="C63">
        <v>16977982.8342654</v>
      </c>
    </row>
    <row r="64" spans="1:3">
      <c r="A64">
        <v>62</v>
      </c>
      <c r="B64">
        <v>10290177.6258124</v>
      </c>
      <c r="C64">
        <v>16906235.5341973</v>
      </c>
    </row>
    <row r="65" spans="1:3">
      <c r="A65">
        <v>63</v>
      </c>
      <c r="B65">
        <v>10074853.5030539</v>
      </c>
      <c r="C65">
        <v>16777842.160701</v>
      </c>
    </row>
    <row r="66" spans="1:3">
      <c r="A66">
        <v>64</v>
      </c>
      <c r="B66">
        <v>10020284.4084459</v>
      </c>
      <c r="C66">
        <v>16763353.917195</v>
      </c>
    </row>
    <row r="67" spans="1:3">
      <c r="A67">
        <v>65</v>
      </c>
      <c r="B67">
        <v>9816810.11173011</v>
      </c>
      <c r="C67">
        <v>16578515.9530352</v>
      </c>
    </row>
    <row r="68" spans="1:3">
      <c r="A68">
        <v>66</v>
      </c>
      <c r="B68">
        <v>9606978.3924793</v>
      </c>
      <c r="C68">
        <v>16459552.7913853</v>
      </c>
    </row>
    <row r="69" spans="1:3">
      <c r="A69">
        <v>67</v>
      </c>
      <c r="B69">
        <v>9655787.96099487</v>
      </c>
      <c r="C69">
        <v>16480574.1540973</v>
      </c>
    </row>
    <row r="70" spans="1:3">
      <c r="A70">
        <v>68</v>
      </c>
      <c r="B70">
        <v>9417940.86499361</v>
      </c>
      <c r="C70">
        <v>16314728.6943365</v>
      </c>
    </row>
    <row r="71" spans="1:3">
      <c r="A71">
        <v>69</v>
      </c>
      <c r="B71">
        <v>9252886.37045023</v>
      </c>
      <c r="C71">
        <v>16225325.7121345</v>
      </c>
    </row>
    <row r="72" spans="1:3">
      <c r="A72">
        <v>70</v>
      </c>
      <c r="B72">
        <v>9298555.44325046</v>
      </c>
      <c r="C72">
        <v>16242927.92826</v>
      </c>
    </row>
    <row r="73" spans="1:3">
      <c r="A73">
        <v>71</v>
      </c>
      <c r="B73">
        <v>9114295.94127756</v>
      </c>
      <c r="C73">
        <v>16118302.5512491</v>
      </c>
    </row>
    <row r="74" spans="1:3">
      <c r="A74">
        <v>72</v>
      </c>
      <c r="B74">
        <v>9042461.36315296</v>
      </c>
      <c r="C74">
        <v>16074562.9915823</v>
      </c>
    </row>
    <row r="75" spans="1:3">
      <c r="A75">
        <v>73</v>
      </c>
      <c r="B75">
        <v>9049015.02362345</v>
      </c>
      <c r="C75">
        <v>16079724.8496614</v>
      </c>
    </row>
    <row r="76" spans="1:3">
      <c r="A76">
        <v>74</v>
      </c>
      <c r="B76">
        <v>8715320.81553197</v>
      </c>
      <c r="C76">
        <v>15841512.3039258</v>
      </c>
    </row>
    <row r="77" spans="1:3">
      <c r="A77">
        <v>75</v>
      </c>
      <c r="B77">
        <v>8477334.87196004</v>
      </c>
      <c r="C77">
        <v>15665214.4166419</v>
      </c>
    </row>
    <row r="78" spans="1:3">
      <c r="A78">
        <v>76</v>
      </c>
      <c r="B78">
        <v>8302419.34950958</v>
      </c>
      <c r="C78">
        <v>15556565.8653021</v>
      </c>
    </row>
    <row r="79" spans="1:3">
      <c r="A79">
        <v>77</v>
      </c>
      <c r="B79">
        <v>8276298.09516611</v>
      </c>
      <c r="C79">
        <v>15511873.4195045</v>
      </c>
    </row>
    <row r="80" spans="1:3">
      <c r="A80">
        <v>78</v>
      </c>
      <c r="B80">
        <v>8290110.52059979</v>
      </c>
      <c r="C80">
        <v>15518359.5484687</v>
      </c>
    </row>
    <row r="81" spans="1:3">
      <c r="A81">
        <v>79</v>
      </c>
      <c r="B81">
        <v>8052314.87611655</v>
      </c>
      <c r="C81">
        <v>15337149.3947607</v>
      </c>
    </row>
    <row r="82" spans="1:3">
      <c r="A82">
        <v>80</v>
      </c>
      <c r="B82">
        <v>7742206.10913514</v>
      </c>
      <c r="C82">
        <v>15159463.7186892</v>
      </c>
    </row>
    <row r="83" spans="1:3">
      <c r="A83">
        <v>81</v>
      </c>
      <c r="B83">
        <v>7692776.79614711</v>
      </c>
      <c r="C83">
        <v>15106499.5136744</v>
      </c>
    </row>
    <row r="84" spans="1:3">
      <c r="A84">
        <v>82</v>
      </c>
      <c r="B84">
        <v>7642086.37555313</v>
      </c>
      <c r="C84">
        <v>15049937.4633524</v>
      </c>
    </row>
    <row r="85" spans="1:3">
      <c r="A85">
        <v>83</v>
      </c>
      <c r="B85">
        <v>7423040.42564547</v>
      </c>
      <c r="C85">
        <v>14908594.242797</v>
      </c>
    </row>
    <row r="86" spans="1:3">
      <c r="A86">
        <v>84</v>
      </c>
      <c r="B86">
        <v>7404774.05133922</v>
      </c>
      <c r="C86">
        <v>14877245.910767</v>
      </c>
    </row>
    <row r="87" spans="1:3">
      <c r="A87">
        <v>85</v>
      </c>
      <c r="B87">
        <v>7387701.34520915</v>
      </c>
      <c r="C87">
        <v>14871834.0172651</v>
      </c>
    </row>
    <row r="88" spans="1:3">
      <c r="A88">
        <v>86</v>
      </c>
      <c r="B88">
        <v>7241495.85891401</v>
      </c>
      <c r="C88">
        <v>14766292.4243377</v>
      </c>
    </row>
    <row r="89" spans="1:3">
      <c r="A89">
        <v>87</v>
      </c>
      <c r="B89">
        <v>7247696.22857325</v>
      </c>
      <c r="C89">
        <v>14753987.2257643</v>
      </c>
    </row>
    <row r="90" spans="1:3">
      <c r="A90">
        <v>88</v>
      </c>
      <c r="B90">
        <v>7231905.13686126</v>
      </c>
      <c r="C90">
        <v>14749345.5274988</v>
      </c>
    </row>
    <row r="91" spans="1:3">
      <c r="A91">
        <v>89</v>
      </c>
      <c r="B91">
        <v>7133678.04429255</v>
      </c>
      <c r="C91">
        <v>14677262.7749337</v>
      </c>
    </row>
    <row r="92" spans="1:3">
      <c r="A92">
        <v>90</v>
      </c>
      <c r="B92">
        <v>7105913.23110007</v>
      </c>
      <c r="C92">
        <v>14654440.0161655</v>
      </c>
    </row>
    <row r="93" spans="1:3">
      <c r="A93">
        <v>91</v>
      </c>
      <c r="B93">
        <v>7098320.51295938</v>
      </c>
      <c r="C93">
        <v>14650806.1820361</v>
      </c>
    </row>
    <row r="94" spans="1:3">
      <c r="A94">
        <v>92</v>
      </c>
      <c r="B94">
        <v>6912263.45735099</v>
      </c>
      <c r="C94">
        <v>14517799.423951</v>
      </c>
    </row>
    <row r="95" spans="1:3">
      <c r="A95">
        <v>93</v>
      </c>
      <c r="B95">
        <v>6751562.20533695</v>
      </c>
      <c r="C95">
        <v>14408006.6828135</v>
      </c>
    </row>
    <row r="96" spans="1:3">
      <c r="A96">
        <v>94</v>
      </c>
      <c r="B96">
        <v>6704683.0648902</v>
      </c>
      <c r="C96">
        <v>14365632.170752</v>
      </c>
    </row>
    <row r="97" spans="1:3">
      <c r="A97">
        <v>95</v>
      </c>
      <c r="B97">
        <v>6603399.38368827</v>
      </c>
      <c r="C97">
        <v>14309561.4282508</v>
      </c>
    </row>
    <row r="98" spans="1:3">
      <c r="A98">
        <v>96</v>
      </c>
      <c r="B98">
        <v>6607719.56065413</v>
      </c>
      <c r="C98">
        <v>14312877.7120146</v>
      </c>
    </row>
    <row r="99" spans="1:3">
      <c r="A99">
        <v>97</v>
      </c>
      <c r="B99">
        <v>6407334.36507956</v>
      </c>
      <c r="C99">
        <v>14182042.8391277</v>
      </c>
    </row>
    <row r="100" spans="1:3">
      <c r="A100">
        <v>98</v>
      </c>
      <c r="B100">
        <v>6339495.75813189</v>
      </c>
      <c r="C100">
        <v>14113743.6066478</v>
      </c>
    </row>
    <row r="101" spans="1:3">
      <c r="A101">
        <v>99</v>
      </c>
      <c r="B101">
        <v>6221180.73571735</v>
      </c>
      <c r="C101">
        <v>14041690.2435809</v>
      </c>
    </row>
    <row r="102" spans="1:3">
      <c r="A102">
        <v>100</v>
      </c>
      <c r="B102">
        <v>6105554.05166636</v>
      </c>
      <c r="C102">
        <v>13972039.4897103</v>
      </c>
    </row>
    <row r="103" spans="1:3">
      <c r="A103">
        <v>101</v>
      </c>
      <c r="B103">
        <v>5987168.19757336</v>
      </c>
      <c r="C103">
        <v>13883716.5939665</v>
      </c>
    </row>
    <row r="104" spans="1:3">
      <c r="A104">
        <v>102</v>
      </c>
      <c r="B104">
        <v>5945926.73804532</v>
      </c>
      <c r="C104">
        <v>13845735.5740015</v>
      </c>
    </row>
    <row r="105" spans="1:3">
      <c r="A105">
        <v>103</v>
      </c>
      <c r="B105">
        <v>5844818.83679575</v>
      </c>
      <c r="C105">
        <v>13786947.4281709</v>
      </c>
    </row>
    <row r="106" spans="1:3">
      <c r="A106">
        <v>104</v>
      </c>
      <c r="B106">
        <v>5832181.7752113</v>
      </c>
      <c r="C106">
        <v>13772108.459155</v>
      </c>
    </row>
    <row r="107" spans="1:3">
      <c r="A107">
        <v>105</v>
      </c>
      <c r="B107">
        <v>5848899.78845054</v>
      </c>
      <c r="C107">
        <v>13779289.44519</v>
      </c>
    </row>
    <row r="108" spans="1:3">
      <c r="A108">
        <v>106</v>
      </c>
      <c r="B108">
        <v>5705924.5722068</v>
      </c>
      <c r="C108">
        <v>13694055.8939684</v>
      </c>
    </row>
    <row r="109" spans="1:3">
      <c r="A109">
        <v>107</v>
      </c>
      <c r="B109">
        <v>5636938.78518928</v>
      </c>
      <c r="C109">
        <v>13645141.7239518</v>
      </c>
    </row>
    <row r="110" spans="1:3">
      <c r="A110">
        <v>108</v>
      </c>
      <c r="B110">
        <v>5609417.31295057</v>
      </c>
      <c r="C110">
        <v>13627876.7325633</v>
      </c>
    </row>
    <row r="111" spans="1:3">
      <c r="A111">
        <v>109</v>
      </c>
      <c r="B111">
        <v>5610602.03603658</v>
      </c>
      <c r="C111">
        <v>13628958.2411211</v>
      </c>
    </row>
    <row r="112" spans="1:3">
      <c r="A112">
        <v>110</v>
      </c>
      <c r="B112">
        <v>5477734.84653732</v>
      </c>
      <c r="C112">
        <v>13539857.1466893</v>
      </c>
    </row>
    <row r="113" spans="1:3">
      <c r="A113">
        <v>111</v>
      </c>
      <c r="B113">
        <v>5383929.76749168</v>
      </c>
      <c r="C113">
        <v>13474606.2845288</v>
      </c>
    </row>
    <row r="114" spans="1:3">
      <c r="A114">
        <v>112</v>
      </c>
      <c r="B114">
        <v>5320678.68051855</v>
      </c>
      <c r="C114">
        <v>13437617.2894079</v>
      </c>
    </row>
    <row r="115" spans="1:3">
      <c r="A115">
        <v>113</v>
      </c>
      <c r="B115">
        <v>5327507.73267878</v>
      </c>
      <c r="C115">
        <v>13440710.947462</v>
      </c>
    </row>
    <row r="116" spans="1:3">
      <c r="A116">
        <v>114</v>
      </c>
      <c r="B116">
        <v>5314078.26837098</v>
      </c>
      <c r="C116">
        <v>13424243.7432517</v>
      </c>
    </row>
    <row r="117" spans="1:3">
      <c r="A117">
        <v>115</v>
      </c>
      <c r="B117">
        <v>5349096.72521324</v>
      </c>
      <c r="C117">
        <v>13436625.1650068</v>
      </c>
    </row>
    <row r="118" spans="1:3">
      <c r="A118">
        <v>116</v>
      </c>
      <c r="B118">
        <v>5225341.4589675</v>
      </c>
      <c r="C118">
        <v>13353342.9400184</v>
      </c>
    </row>
    <row r="119" spans="1:3">
      <c r="A119">
        <v>117</v>
      </c>
      <c r="B119">
        <v>5145489.32111337</v>
      </c>
      <c r="C119">
        <v>13300241.6603273</v>
      </c>
    </row>
    <row r="120" spans="1:3">
      <c r="A120">
        <v>118</v>
      </c>
      <c r="B120">
        <v>5088996.10631997</v>
      </c>
      <c r="C120">
        <v>13256941.1576468</v>
      </c>
    </row>
    <row r="121" spans="1:3">
      <c r="A121">
        <v>119</v>
      </c>
      <c r="B121">
        <v>5032655.08660621</v>
      </c>
      <c r="C121">
        <v>13213410.2882765</v>
      </c>
    </row>
    <row r="122" spans="1:3">
      <c r="A122">
        <v>120</v>
      </c>
      <c r="B122">
        <v>4913552.32622727</v>
      </c>
      <c r="C122">
        <v>13138589.8406318</v>
      </c>
    </row>
    <row r="123" spans="1:3">
      <c r="A123">
        <v>121</v>
      </c>
      <c r="B123">
        <v>4857800.50592084</v>
      </c>
      <c r="C123">
        <v>13099986.5478643</v>
      </c>
    </row>
    <row r="124" spans="1:3">
      <c r="A124">
        <v>122</v>
      </c>
      <c r="B124">
        <v>4822056.61964183</v>
      </c>
      <c r="C124">
        <v>13069955.5559571</v>
      </c>
    </row>
    <row r="125" spans="1:3">
      <c r="A125">
        <v>123</v>
      </c>
      <c r="B125">
        <v>4781778.9266222</v>
      </c>
      <c r="C125">
        <v>13046594.9032677</v>
      </c>
    </row>
    <row r="126" spans="1:3">
      <c r="A126">
        <v>124</v>
      </c>
      <c r="B126">
        <v>4775793.57978918</v>
      </c>
      <c r="C126">
        <v>13044766.6476178</v>
      </c>
    </row>
    <row r="127" spans="1:3">
      <c r="A127">
        <v>125</v>
      </c>
      <c r="B127">
        <v>4717212.03872686</v>
      </c>
      <c r="C127">
        <v>12999114.2609996</v>
      </c>
    </row>
    <row r="128" spans="1:3">
      <c r="A128">
        <v>126</v>
      </c>
      <c r="B128">
        <v>4653642.76833878</v>
      </c>
      <c r="C128">
        <v>12957800.7627831</v>
      </c>
    </row>
    <row r="129" spans="1:3">
      <c r="A129">
        <v>127</v>
      </c>
      <c r="B129">
        <v>4608080.20447402</v>
      </c>
      <c r="C129">
        <v>12925989.2867504</v>
      </c>
    </row>
    <row r="130" spans="1:3">
      <c r="A130">
        <v>128</v>
      </c>
      <c r="B130">
        <v>4528013.09966386</v>
      </c>
      <c r="C130">
        <v>12871959.6211238</v>
      </c>
    </row>
    <row r="131" spans="1:3">
      <c r="A131">
        <v>129</v>
      </c>
      <c r="B131">
        <v>4459197.75399398</v>
      </c>
      <c r="C131">
        <v>12826809.8511046</v>
      </c>
    </row>
    <row r="132" spans="1:3">
      <c r="A132">
        <v>130</v>
      </c>
      <c r="B132">
        <v>4443288.51348643</v>
      </c>
      <c r="C132">
        <v>12812279.3277416</v>
      </c>
    </row>
    <row r="133" spans="1:3">
      <c r="A133">
        <v>131</v>
      </c>
      <c r="B133">
        <v>4442782.54935586</v>
      </c>
      <c r="C133">
        <v>12812457.8099321</v>
      </c>
    </row>
    <row r="134" spans="1:3">
      <c r="A134">
        <v>132</v>
      </c>
      <c r="B134">
        <v>4404460.67512034</v>
      </c>
      <c r="C134">
        <v>12777599.5376379</v>
      </c>
    </row>
    <row r="135" spans="1:3">
      <c r="A135">
        <v>133</v>
      </c>
      <c r="B135">
        <v>4339044.41290795</v>
      </c>
      <c r="C135">
        <v>12736176.5533595</v>
      </c>
    </row>
    <row r="136" spans="1:3">
      <c r="A136">
        <v>134</v>
      </c>
      <c r="B136">
        <v>4252139.64820868</v>
      </c>
      <c r="C136">
        <v>12684882.7571633</v>
      </c>
    </row>
    <row r="137" spans="1:3">
      <c r="A137">
        <v>135</v>
      </c>
      <c r="B137">
        <v>4202917.88333352</v>
      </c>
      <c r="C137">
        <v>12650413.2397383</v>
      </c>
    </row>
    <row r="138" spans="1:3">
      <c r="A138">
        <v>136</v>
      </c>
      <c r="B138">
        <v>4144379.74714548</v>
      </c>
      <c r="C138">
        <v>12614062.9821725</v>
      </c>
    </row>
    <row r="139" spans="1:3">
      <c r="A139">
        <v>137</v>
      </c>
      <c r="B139">
        <v>4087114.04471347</v>
      </c>
      <c r="C139">
        <v>12578962.2662567</v>
      </c>
    </row>
    <row r="140" spans="1:3">
      <c r="A140">
        <v>138</v>
      </c>
      <c r="B140">
        <v>4034115.21180639</v>
      </c>
      <c r="C140">
        <v>12538737.447917</v>
      </c>
    </row>
    <row r="141" spans="1:3">
      <c r="A141">
        <v>139</v>
      </c>
      <c r="B141">
        <v>3993280.43106764</v>
      </c>
      <c r="C141">
        <v>12510974.6333822</v>
      </c>
    </row>
    <row r="142" spans="1:3">
      <c r="A142">
        <v>140</v>
      </c>
      <c r="B142">
        <v>3939515.55011321</v>
      </c>
      <c r="C142">
        <v>12477949.251572</v>
      </c>
    </row>
    <row r="143" spans="1:3">
      <c r="A143">
        <v>141</v>
      </c>
      <c r="B143">
        <v>3927616.49101368</v>
      </c>
      <c r="C143">
        <v>12467103.3222043</v>
      </c>
    </row>
    <row r="144" spans="1:3">
      <c r="A144">
        <v>142</v>
      </c>
      <c r="B144">
        <v>3934260.9172061</v>
      </c>
      <c r="C144">
        <v>12469931.1583506</v>
      </c>
    </row>
    <row r="145" spans="1:3">
      <c r="A145">
        <v>143</v>
      </c>
      <c r="B145">
        <v>3865743.82670854</v>
      </c>
      <c r="C145">
        <v>12427219.5335922</v>
      </c>
    </row>
    <row r="146" spans="1:3">
      <c r="A146">
        <v>144</v>
      </c>
      <c r="B146">
        <v>3828362.55983661</v>
      </c>
      <c r="C146">
        <v>12400467.484208</v>
      </c>
    </row>
    <row r="147" spans="1:3">
      <c r="A147">
        <v>145</v>
      </c>
      <c r="B147">
        <v>3793196.1160741</v>
      </c>
      <c r="C147">
        <v>12377041.3138133</v>
      </c>
    </row>
    <row r="148" spans="1:3">
      <c r="A148">
        <v>146</v>
      </c>
      <c r="B148">
        <v>3740354.18096621</v>
      </c>
      <c r="C148">
        <v>12340741.4902842</v>
      </c>
    </row>
    <row r="149" spans="1:3">
      <c r="A149">
        <v>147</v>
      </c>
      <c r="B149">
        <v>3699467.30297147</v>
      </c>
      <c r="C149">
        <v>12311734.8191625</v>
      </c>
    </row>
    <row r="150" spans="1:3">
      <c r="A150">
        <v>148</v>
      </c>
      <c r="B150">
        <v>3672381.66576033</v>
      </c>
      <c r="C150">
        <v>12295852.1500166</v>
      </c>
    </row>
    <row r="151" spans="1:3">
      <c r="A151">
        <v>149</v>
      </c>
      <c r="B151">
        <v>3674646.95427806</v>
      </c>
      <c r="C151">
        <v>12296919.5164526</v>
      </c>
    </row>
    <row r="152" spans="1:3">
      <c r="A152">
        <v>150</v>
      </c>
      <c r="B152">
        <v>3605108.06968364</v>
      </c>
      <c r="C152">
        <v>12255959.7195629</v>
      </c>
    </row>
    <row r="153" spans="1:3">
      <c r="A153">
        <v>151</v>
      </c>
      <c r="B153">
        <v>3570447.75280433</v>
      </c>
      <c r="C153">
        <v>12230546.5017122</v>
      </c>
    </row>
    <row r="154" spans="1:3">
      <c r="A154">
        <v>152</v>
      </c>
      <c r="B154">
        <v>3541155.0361236</v>
      </c>
      <c r="C154">
        <v>12205723.3822868</v>
      </c>
    </row>
    <row r="155" spans="1:3">
      <c r="A155">
        <v>153</v>
      </c>
      <c r="B155">
        <v>3502260.18328109</v>
      </c>
      <c r="C155">
        <v>12180203.8083319</v>
      </c>
    </row>
    <row r="156" spans="1:3">
      <c r="A156">
        <v>154</v>
      </c>
      <c r="B156">
        <v>3475949.86204086</v>
      </c>
      <c r="C156">
        <v>12160031.2876443</v>
      </c>
    </row>
    <row r="157" spans="1:3">
      <c r="A157">
        <v>155</v>
      </c>
      <c r="B157">
        <v>3450990.0849598</v>
      </c>
      <c r="C157">
        <v>12140481.6127768</v>
      </c>
    </row>
    <row r="158" spans="1:3">
      <c r="A158">
        <v>156</v>
      </c>
      <c r="B158">
        <v>3393803.08310521</v>
      </c>
      <c r="C158">
        <v>12104567.6776918</v>
      </c>
    </row>
    <row r="159" spans="1:3">
      <c r="A159">
        <v>157</v>
      </c>
      <c r="B159">
        <v>3377142.67596541</v>
      </c>
      <c r="C159">
        <v>12092922.2223552</v>
      </c>
    </row>
    <row r="160" spans="1:3">
      <c r="A160">
        <v>158</v>
      </c>
      <c r="B160">
        <v>3343553.98746493</v>
      </c>
      <c r="C160">
        <v>12070448.0705565</v>
      </c>
    </row>
    <row r="161" spans="1:3">
      <c r="A161">
        <v>159</v>
      </c>
      <c r="B161">
        <v>3320568.18964878</v>
      </c>
      <c r="C161">
        <v>12052604.0312763</v>
      </c>
    </row>
    <row r="162" spans="1:3">
      <c r="A162">
        <v>160</v>
      </c>
      <c r="B162">
        <v>3289269.65921336</v>
      </c>
      <c r="C162">
        <v>12033320.1714621</v>
      </c>
    </row>
    <row r="163" spans="1:3">
      <c r="A163">
        <v>161</v>
      </c>
      <c r="B163">
        <v>3260383.57111146</v>
      </c>
      <c r="C163">
        <v>12011620.6955451</v>
      </c>
    </row>
    <row r="164" spans="1:3">
      <c r="A164">
        <v>162</v>
      </c>
      <c r="B164">
        <v>3226120.75652516</v>
      </c>
      <c r="C164">
        <v>11989429.9009176</v>
      </c>
    </row>
    <row r="165" spans="1:3">
      <c r="A165">
        <v>163</v>
      </c>
      <c r="B165">
        <v>3201277.41704345</v>
      </c>
      <c r="C165">
        <v>11972324.5243127</v>
      </c>
    </row>
    <row r="166" spans="1:3">
      <c r="A166">
        <v>164</v>
      </c>
      <c r="B166">
        <v>3160389.8799563</v>
      </c>
      <c r="C166">
        <v>11945027.8736115</v>
      </c>
    </row>
    <row r="167" spans="1:3">
      <c r="A167">
        <v>165</v>
      </c>
      <c r="B167">
        <v>3124213.83085926</v>
      </c>
      <c r="C167">
        <v>11921508.7667896</v>
      </c>
    </row>
    <row r="168" spans="1:3">
      <c r="A168">
        <v>166</v>
      </c>
      <c r="B168">
        <v>3114278.90043575</v>
      </c>
      <c r="C168">
        <v>11912704.0314108</v>
      </c>
    </row>
    <row r="169" spans="1:3">
      <c r="A169">
        <v>167</v>
      </c>
      <c r="B169">
        <v>3100318.67833574</v>
      </c>
      <c r="C169">
        <v>11900773.8668352</v>
      </c>
    </row>
    <row r="170" spans="1:3">
      <c r="A170">
        <v>168</v>
      </c>
      <c r="B170">
        <v>3081753.82526207</v>
      </c>
      <c r="C170">
        <v>11884478.1828708</v>
      </c>
    </row>
    <row r="171" spans="1:3">
      <c r="A171">
        <v>169</v>
      </c>
      <c r="B171">
        <v>3048161.48032302</v>
      </c>
      <c r="C171">
        <v>11862953.3716907</v>
      </c>
    </row>
    <row r="172" spans="1:3">
      <c r="A172">
        <v>170</v>
      </c>
      <c r="B172">
        <v>3005037.63700494</v>
      </c>
      <c r="C172">
        <v>11837126.6807068</v>
      </c>
    </row>
    <row r="173" spans="1:3">
      <c r="A173">
        <v>171</v>
      </c>
      <c r="B173">
        <v>2979746.6477608</v>
      </c>
      <c r="C173">
        <v>11819352.743453</v>
      </c>
    </row>
    <row r="174" spans="1:3">
      <c r="A174">
        <v>172</v>
      </c>
      <c r="B174">
        <v>2949745.4019382</v>
      </c>
      <c r="C174">
        <v>11800717.4190642</v>
      </c>
    </row>
    <row r="175" spans="1:3">
      <c r="A175">
        <v>173</v>
      </c>
      <c r="B175">
        <v>2920330.17028931</v>
      </c>
      <c r="C175">
        <v>11782783.6724923</v>
      </c>
    </row>
    <row r="176" spans="1:3">
      <c r="A176">
        <v>174</v>
      </c>
      <c r="B176">
        <v>2892571.71165346</v>
      </c>
      <c r="C176">
        <v>11761871.2359865</v>
      </c>
    </row>
    <row r="177" spans="1:3">
      <c r="A177">
        <v>175</v>
      </c>
      <c r="B177">
        <v>2882506.22684344</v>
      </c>
      <c r="C177">
        <v>11754958.9983933</v>
      </c>
    </row>
    <row r="178" spans="1:3">
      <c r="A178">
        <v>176</v>
      </c>
      <c r="B178">
        <v>2882061.45593597</v>
      </c>
      <c r="C178">
        <v>11754784.7514599</v>
      </c>
    </row>
    <row r="179" spans="1:3">
      <c r="A179">
        <v>177</v>
      </c>
      <c r="B179">
        <v>2857456.33468145</v>
      </c>
      <c r="C179">
        <v>11737732.6320856</v>
      </c>
    </row>
    <row r="180" spans="1:3">
      <c r="A180">
        <v>178</v>
      </c>
      <c r="B180">
        <v>2827878.56992348</v>
      </c>
      <c r="C180">
        <v>11719153.0357388</v>
      </c>
    </row>
    <row r="181" spans="1:3">
      <c r="A181">
        <v>179</v>
      </c>
      <c r="B181">
        <v>2813127.60605522</v>
      </c>
      <c r="C181">
        <v>11707696.2399904</v>
      </c>
    </row>
    <row r="182" spans="1:3">
      <c r="A182">
        <v>180</v>
      </c>
      <c r="B182">
        <v>2780921.18661705</v>
      </c>
      <c r="C182">
        <v>11687195.0647631</v>
      </c>
    </row>
    <row r="183" spans="1:3">
      <c r="A183">
        <v>181</v>
      </c>
      <c r="B183">
        <v>2759988.0233217</v>
      </c>
      <c r="C183">
        <v>11672176.4541855</v>
      </c>
    </row>
    <row r="184" spans="1:3">
      <c r="A184">
        <v>182</v>
      </c>
      <c r="B184">
        <v>2740667.99978899</v>
      </c>
      <c r="C184">
        <v>11659171.8246372</v>
      </c>
    </row>
    <row r="185" spans="1:3">
      <c r="A185">
        <v>183</v>
      </c>
      <c r="B185">
        <v>2712184.01581025</v>
      </c>
      <c r="C185">
        <v>11639133.0727865</v>
      </c>
    </row>
    <row r="186" spans="1:3">
      <c r="A186">
        <v>184</v>
      </c>
      <c r="B186">
        <v>2696237.32321086</v>
      </c>
      <c r="C186">
        <v>11630334.6543702</v>
      </c>
    </row>
    <row r="187" spans="1:3">
      <c r="A187">
        <v>185</v>
      </c>
      <c r="B187">
        <v>2676420.68119663</v>
      </c>
      <c r="C187">
        <v>11618321.4430132</v>
      </c>
    </row>
    <row r="188" spans="1:3">
      <c r="A188">
        <v>186</v>
      </c>
      <c r="B188">
        <v>2652217.70904883</v>
      </c>
      <c r="C188">
        <v>11603705.8609279</v>
      </c>
    </row>
    <row r="189" spans="1:3">
      <c r="A189">
        <v>187</v>
      </c>
      <c r="B189">
        <v>2617873.38522037</v>
      </c>
      <c r="C189">
        <v>11583122.2959123</v>
      </c>
    </row>
    <row r="190" spans="1:3">
      <c r="A190">
        <v>188</v>
      </c>
      <c r="B190">
        <v>2596475.02057993</v>
      </c>
      <c r="C190">
        <v>11567849.0323615</v>
      </c>
    </row>
    <row r="191" spans="1:3">
      <c r="A191">
        <v>189</v>
      </c>
      <c r="B191">
        <v>2578140.49908253</v>
      </c>
      <c r="C191">
        <v>11553111.2296623</v>
      </c>
    </row>
    <row r="192" spans="1:3">
      <c r="A192">
        <v>190</v>
      </c>
      <c r="B192">
        <v>2555217.60768102</v>
      </c>
      <c r="C192">
        <v>11537996.1675498</v>
      </c>
    </row>
    <row r="193" spans="1:3">
      <c r="A193">
        <v>191</v>
      </c>
      <c r="B193">
        <v>2539293.65768027</v>
      </c>
      <c r="C193">
        <v>11525952.3175953</v>
      </c>
    </row>
    <row r="194" spans="1:3">
      <c r="A194">
        <v>192</v>
      </c>
      <c r="B194">
        <v>2524701.0224287</v>
      </c>
      <c r="C194">
        <v>11514583.5375009</v>
      </c>
    </row>
    <row r="195" spans="1:3">
      <c r="A195">
        <v>193</v>
      </c>
      <c r="B195">
        <v>2498406.91762433</v>
      </c>
      <c r="C195">
        <v>11497676.9965133</v>
      </c>
    </row>
    <row r="196" spans="1:3">
      <c r="A196">
        <v>194</v>
      </c>
      <c r="B196">
        <v>2484117.47399287</v>
      </c>
      <c r="C196">
        <v>11487933.5604862</v>
      </c>
    </row>
    <row r="197" spans="1:3">
      <c r="A197">
        <v>195</v>
      </c>
      <c r="B197">
        <v>2463380.70358625</v>
      </c>
      <c r="C197">
        <v>11474159.4851625</v>
      </c>
    </row>
    <row r="198" spans="1:3">
      <c r="A198">
        <v>196</v>
      </c>
      <c r="B198">
        <v>2447909.73693449</v>
      </c>
      <c r="C198">
        <v>11462594.6790686</v>
      </c>
    </row>
    <row r="199" spans="1:3">
      <c r="A199">
        <v>197</v>
      </c>
      <c r="B199">
        <v>2428529.8644939</v>
      </c>
      <c r="C199">
        <v>11450537.4910273</v>
      </c>
    </row>
    <row r="200" spans="1:3">
      <c r="A200">
        <v>198</v>
      </c>
      <c r="B200">
        <v>2410867.83635772</v>
      </c>
      <c r="C200">
        <v>11437553.8954587</v>
      </c>
    </row>
    <row r="201" spans="1:3">
      <c r="A201">
        <v>199</v>
      </c>
      <c r="B201">
        <v>2390691.35305965</v>
      </c>
      <c r="C201">
        <v>11424486.2784612</v>
      </c>
    </row>
    <row r="202" spans="1:3">
      <c r="A202">
        <v>200</v>
      </c>
      <c r="B202">
        <v>2376181.01459182</v>
      </c>
      <c r="C202">
        <v>11414553.9193023</v>
      </c>
    </row>
    <row r="203" spans="1:3">
      <c r="A203">
        <v>201</v>
      </c>
      <c r="B203">
        <v>2350719.1806926</v>
      </c>
      <c r="C203">
        <v>11397870.5794514</v>
      </c>
    </row>
    <row r="204" spans="1:3">
      <c r="A204">
        <v>202</v>
      </c>
      <c r="B204">
        <v>2347091.94207562</v>
      </c>
      <c r="C204">
        <v>11393910.7493396</v>
      </c>
    </row>
    <row r="205" spans="1:3">
      <c r="A205">
        <v>203</v>
      </c>
      <c r="B205">
        <v>2346102.50637732</v>
      </c>
      <c r="C205">
        <v>11391530.6449445</v>
      </c>
    </row>
    <row r="206" spans="1:3">
      <c r="A206">
        <v>204</v>
      </c>
      <c r="B206">
        <v>2345727.15218966</v>
      </c>
      <c r="C206">
        <v>11391363.2849293</v>
      </c>
    </row>
    <row r="207" spans="1:3">
      <c r="A207">
        <v>205</v>
      </c>
      <c r="B207">
        <v>2333708.38523498</v>
      </c>
      <c r="C207">
        <v>11380707.6938056</v>
      </c>
    </row>
    <row r="208" spans="1:3">
      <c r="A208">
        <v>206</v>
      </c>
      <c r="B208">
        <v>2314869.76602595</v>
      </c>
      <c r="C208">
        <v>11367975.4181713</v>
      </c>
    </row>
    <row r="209" spans="1:3">
      <c r="A209">
        <v>207</v>
      </c>
      <c r="B209">
        <v>2290485.36892426</v>
      </c>
      <c r="C209">
        <v>11352624.3443991</v>
      </c>
    </row>
    <row r="210" spans="1:3">
      <c r="A210">
        <v>208</v>
      </c>
      <c r="B210">
        <v>2274033.55663836</v>
      </c>
      <c r="C210">
        <v>11340800.6165465</v>
      </c>
    </row>
    <row r="211" spans="1:3">
      <c r="A211">
        <v>209</v>
      </c>
      <c r="B211">
        <v>2254923.82460581</v>
      </c>
      <c r="C211">
        <v>11328416.450171</v>
      </c>
    </row>
    <row r="212" spans="1:3">
      <c r="A212">
        <v>210</v>
      </c>
      <c r="B212">
        <v>2236146.27671196</v>
      </c>
      <c r="C212">
        <v>11316477.5630249</v>
      </c>
    </row>
    <row r="213" spans="1:3">
      <c r="A213">
        <v>211</v>
      </c>
      <c r="B213">
        <v>2220257.28609403</v>
      </c>
      <c r="C213">
        <v>11304730.0057505</v>
      </c>
    </row>
    <row r="214" spans="1:3">
      <c r="A214">
        <v>212</v>
      </c>
      <c r="B214">
        <v>2208470.69249739</v>
      </c>
      <c r="C214">
        <v>11296508.3972335</v>
      </c>
    </row>
    <row r="215" spans="1:3">
      <c r="A215">
        <v>213</v>
      </c>
      <c r="B215">
        <v>2193963.78699223</v>
      </c>
      <c r="C215">
        <v>11286164.6700378</v>
      </c>
    </row>
    <row r="216" spans="1:3">
      <c r="A216">
        <v>214</v>
      </c>
      <c r="B216">
        <v>2175723.21988122</v>
      </c>
      <c r="C216">
        <v>11274275.1514966</v>
      </c>
    </row>
    <row r="217" spans="1:3">
      <c r="A217">
        <v>215</v>
      </c>
      <c r="B217">
        <v>2166069.28471327</v>
      </c>
      <c r="C217">
        <v>11266675.1048014</v>
      </c>
    </row>
    <row r="218" spans="1:3">
      <c r="A218">
        <v>216</v>
      </c>
      <c r="B218">
        <v>2147334.81471084</v>
      </c>
      <c r="C218">
        <v>11254386.5164805</v>
      </c>
    </row>
    <row r="219" spans="1:3">
      <c r="A219">
        <v>217</v>
      </c>
      <c r="B219">
        <v>2135452.84092743</v>
      </c>
      <c r="C219">
        <v>11245577.5056762</v>
      </c>
    </row>
    <row r="220" spans="1:3">
      <c r="A220">
        <v>218</v>
      </c>
      <c r="B220">
        <v>2124828.3789503</v>
      </c>
      <c r="C220">
        <v>11238211.3093629</v>
      </c>
    </row>
    <row r="221" spans="1:3">
      <c r="A221">
        <v>219</v>
      </c>
      <c r="B221">
        <v>2109585.71588884</v>
      </c>
      <c r="C221">
        <v>11227056.9058357</v>
      </c>
    </row>
    <row r="222" spans="1:3">
      <c r="A222">
        <v>220</v>
      </c>
      <c r="B222">
        <v>2092539.22763874</v>
      </c>
      <c r="C222">
        <v>11216961.7830835</v>
      </c>
    </row>
    <row r="223" spans="1:3">
      <c r="A223">
        <v>221</v>
      </c>
      <c r="B223">
        <v>2082028.13192531</v>
      </c>
      <c r="C223">
        <v>11210844.72142</v>
      </c>
    </row>
    <row r="224" spans="1:3">
      <c r="A224">
        <v>222</v>
      </c>
      <c r="B224">
        <v>2072441.76380285</v>
      </c>
      <c r="C224">
        <v>11205639.4573924</v>
      </c>
    </row>
    <row r="225" spans="1:3">
      <c r="A225">
        <v>223</v>
      </c>
      <c r="B225">
        <v>2069196.7876487</v>
      </c>
      <c r="C225">
        <v>11204326.5685259</v>
      </c>
    </row>
    <row r="226" spans="1:3">
      <c r="A226">
        <v>224</v>
      </c>
      <c r="B226">
        <v>2050104.35025583</v>
      </c>
      <c r="C226">
        <v>11192053.2746828</v>
      </c>
    </row>
    <row r="227" spans="1:3">
      <c r="A227">
        <v>225</v>
      </c>
      <c r="B227">
        <v>2038238.71310564</v>
      </c>
      <c r="C227">
        <v>11182684.6860192</v>
      </c>
    </row>
    <row r="228" spans="1:3">
      <c r="A228">
        <v>226</v>
      </c>
      <c r="B228">
        <v>2023227.24526709</v>
      </c>
      <c r="C228">
        <v>11172679.7391386</v>
      </c>
    </row>
    <row r="229" spans="1:3">
      <c r="A229">
        <v>227</v>
      </c>
      <c r="B229">
        <v>2012074.78016039</v>
      </c>
      <c r="C229">
        <v>11164331.886435</v>
      </c>
    </row>
    <row r="230" spans="1:3">
      <c r="A230">
        <v>228</v>
      </c>
      <c r="B230">
        <v>2001755.47284532</v>
      </c>
      <c r="C230">
        <v>11156374.7355667</v>
      </c>
    </row>
    <row r="231" spans="1:3">
      <c r="A231">
        <v>229</v>
      </c>
      <c r="B231">
        <v>1984820.52780865</v>
      </c>
      <c r="C231">
        <v>11145215.4471657</v>
      </c>
    </row>
    <row r="232" spans="1:3">
      <c r="A232">
        <v>230</v>
      </c>
      <c r="B232">
        <v>1972127.12612628</v>
      </c>
      <c r="C232">
        <v>11138160.2782395</v>
      </c>
    </row>
    <row r="233" spans="1:3">
      <c r="A233">
        <v>231</v>
      </c>
      <c r="B233">
        <v>1961077.14102912</v>
      </c>
      <c r="C233">
        <v>11130646.2767246</v>
      </c>
    </row>
    <row r="234" spans="1:3">
      <c r="A234">
        <v>232</v>
      </c>
      <c r="B234">
        <v>1946532.85677308</v>
      </c>
      <c r="C234">
        <v>11120910.9098528</v>
      </c>
    </row>
    <row r="235" spans="1:3">
      <c r="A235">
        <v>233</v>
      </c>
      <c r="B235">
        <v>1935136.2387529</v>
      </c>
      <c r="C235">
        <v>11112562.0885874</v>
      </c>
    </row>
    <row r="236" spans="1:3">
      <c r="A236">
        <v>234</v>
      </c>
      <c r="B236">
        <v>1921674.05872127</v>
      </c>
      <c r="C236">
        <v>11104033.6466744</v>
      </c>
    </row>
    <row r="237" spans="1:3">
      <c r="A237">
        <v>235</v>
      </c>
      <c r="B237">
        <v>1909641.87119504</v>
      </c>
      <c r="C237">
        <v>11095286.1674115</v>
      </c>
    </row>
    <row r="238" spans="1:3">
      <c r="A238">
        <v>236</v>
      </c>
      <c r="B238">
        <v>1896314.66549966</v>
      </c>
      <c r="C238">
        <v>11086604.4397501</v>
      </c>
    </row>
    <row r="239" spans="1:3">
      <c r="A239">
        <v>237</v>
      </c>
      <c r="B239">
        <v>1886770.5383253</v>
      </c>
      <c r="C239">
        <v>11080079.3900683</v>
      </c>
    </row>
    <row r="240" spans="1:3">
      <c r="A240">
        <v>238</v>
      </c>
      <c r="B240">
        <v>1874485.74135155</v>
      </c>
      <c r="C240">
        <v>11071163.489132</v>
      </c>
    </row>
    <row r="241" spans="1:3">
      <c r="A241">
        <v>239</v>
      </c>
      <c r="B241">
        <v>1863132.81263634</v>
      </c>
      <c r="C241">
        <v>11063591.1821225</v>
      </c>
    </row>
    <row r="242" spans="1:3">
      <c r="A242">
        <v>240</v>
      </c>
      <c r="B242">
        <v>1860752.56275258</v>
      </c>
      <c r="C242">
        <v>11061053.4389499</v>
      </c>
    </row>
    <row r="243" spans="1:3">
      <c r="A243">
        <v>241</v>
      </c>
      <c r="B243">
        <v>1860394.13627865</v>
      </c>
      <c r="C243">
        <v>11059663.1109012</v>
      </c>
    </row>
    <row r="244" spans="1:3">
      <c r="A244">
        <v>242</v>
      </c>
      <c r="B244">
        <v>1864518.92461877</v>
      </c>
      <c r="C244">
        <v>11061244.3078281</v>
      </c>
    </row>
    <row r="245" spans="1:3">
      <c r="A245">
        <v>243</v>
      </c>
      <c r="B245">
        <v>1850604.73167233</v>
      </c>
      <c r="C245">
        <v>11051748.0111422</v>
      </c>
    </row>
    <row r="246" spans="1:3">
      <c r="A246">
        <v>244</v>
      </c>
      <c r="B246">
        <v>1839340.96723933</v>
      </c>
      <c r="C246">
        <v>11043759.4038196</v>
      </c>
    </row>
    <row r="247" spans="1:3">
      <c r="A247">
        <v>245</v>
      </c>
      <c r="B247">
        <v>1826135.23920152</v>
      </c>
      <c r="C247">
        <v>11035232.1127845</v>
      </c>
    </row>
    <row r="248" spans="1:3">
      <c r="A248">
        <v>246</v>
      </c>
      <c r="B248">
        <v>1812911.39304213</v>
      </c>
      <c r="C248">
        <v>11026865.18803</v>
      </c>
    </row>
    <row r="249" spans="1:3">
      <c r="A249">
        <v>247</v>
      </c>
      <c r="B249">
        <v>1801352.58262195</v>
      </c>
      <c r="C249">
        <v>11018579.9239038</v>
      </c>
    </row>
    <row r="250" spans="1:3">
      <c r="A250">
        <v>248</v>
      </c>
      <c r="B250">
        <v>1788441.69478421</v>
      </c>
      <c r="C250">
        <v>11011118.589989</v>
      </c>
    </row>
    <row r="251" spans="1:3">
      <c r="A251">
        <v>249</v>
      </c>
      <c r="B251">
        <v>1787912.98930312</v>
      </c>
      <c r="C251">
        <v>11009260.204764</v>
      </c>
    </row>
    <row r="252" spans="1:3">
      <c r="A252">
        <v>250</v>
      </c>
      <c r="B252">
        <v>1779848.20129656</v>
      </c>
      <c r="C252">
        <v>11003461.9279719</v>
      </c>
    </row>
    <row r="253" spans="1:3">
      <c r="A253">
        <v>251</v>
      </c>
      <c r="B253">
        <v>1770261.16809816</v>
      </c>
      <c r="C253">
        <v>10996440.8460114</v>
      </c>
    </row>
    <row r="254" spans="1:3">
      <c r="A254">
        <v>252</v>
      </c>
      <c r="B254">
        <v>1758383.13066619</v>
      </c>
      <c r="C254">
        <v>10988447.900239</v>
      </c>
    </row>
    <row r="255" spans="1:3">
      <c r="A255">
        <v>253</v>
      </c>
      <c r="B255">
        <v>1751680.38595815</v>
      </c>
      <c r="C255">
        <v>10983086.7162735</v>
      </c>
    </row>
    <row r="256" spans="1:3">
      <c r="A256">
        <v>254</v>
      </c>
      <c r="B256">
        <v>1739706.70446074</v>
      </c>
      <c r="C256">
        <v>10974991.8601469</v>
      </c>
    </row>
    <row r="257" spans="1:3">
      <c r="A257">
        <v>255</v>
      </c>
      <c r="B257">
        <v>1731888.9076306</v>
      </c>
      <c r="C257">
        <v>10969047.7702145</v>
      </c>
    </row>
    <row r="258" spans="1:3">
      <c r="A258">
        <v>256</v>
      </c>
      <c r="B258">
        <v>1724941.67707511</v>
      </c>
      <c r="C258">
        <v>10964086.8890632</v>
      </c>
    </row>
    <row r="259" spans="1:3">
      <c r="A259">
        <v>257</v>
      </c>
      <c r="B259">
        <v>1713073.68665842</v>
      </c>
      <c r="C259">
        <v>10956079.0107884</v>
      </c>
    </row>
    <row r="260" spans="1:3">
      <c r="A260">
        <v>258</v>
      </c>
      <c r="B260">
        <v>1705422.12497742</v>
      </c>
      <c r="C260">
        <v>10950452.0552026</v>
      </c>
    </row>
    <row r="261" spans="1:3">
      <c r="A261">
        <v>259</v>
      </c>
      <c r="B261">
        <v>1698326.91283662</v>
      </c>
      <c r="C261">
        <v>10946201.6165891</v>
      </c>
    </row>
    <row r="262" spans="1:3">
      <c r="A262">
        <v>260</v>
      </c>
      <c r="B262">
        <v>1691808.62155633</v>
      </c>
      <c r="C262">
        <v>10942593.2962176</v>
      </c>
    </row>
    <row r="263" spans="1:3">
      <c r="A263">
        <v>261</v>
      </c>
      <c r="B263">
        <v>1690347.79223221</v>
      </c>
      <c r="C263">
        <v>10941933.0644578</v>
      </c>
    </row>
    <row r="264" spans="1:3">
      <c r="A264">
        <v>262</v>
      </c>
      <c r="B264">
        <v>1677751.94106366</v>
      </c>
      <c r="C264">
        <v>10933673.2529748</v>
      </c>
    </row>
    <row r="265" spans="1:3">
      <c r="A265">
        <v>263</v>
      </c>
      <c r="B265">
        <v>1670459.08109772</v>
      </c>
      <c r="C265">
        <v>10928033.6736286</v>
      </c>
    </row>
    <row r="266" spans="1:3">
      <c r="A266">
        <v>264</v>
      </c>
      <c r="B266">
        <v>1663714.01454874</v>
      </c>
      <c r="C266">
        <v>10922620.8458378</v>
      </c>
    </row>
    <row r="267" spans="1:3">
      <c r="A267">
        <v>265</v>
      </c>
      <c r="B267">
        <v>1652768.67542056</v>
      </c>
      <c r="C267">
        <v>10915114.8347744</v>
      </c>
    </row>
    <row r="268" spans="1:3">
      <c r="A268">
        <v>266</v>
      </c>
      <c r="B268">
        <v>1644938.89564671</v>
      </c>
      <c r="C268">
        <v>10909904.2341291</v>
      </c>
    </row>
    <row r="269" spans="1:3">
      <c r="A269">
        <v>267</v>
      </c>
      <c r="B269">
        <v>1642080.57560617</v>
      </c>
      <c r="C269">
        <v>10906690.5066899</v>
      </c>
    </row>
    <row r="270" spans="1:3">
      <c r="A270">
        <v>268</v>
      </c>
      <c r="B270">
        <v>1632966.41125013</v>
      </c>
      <c r="C270">
        <v>10901561.0914924</v>
      </c>
    </row>
    <row r="271" spans="1:3">
      <c r="A271">
        <v>269</v>
      </c>
      <c r="B271">
        <v>1625039.4465376</v>
      </c>
      <c r="C271">
        <v>10896194.9046304</v>
      </c>
    </row>
    <row r="272" spans="1:3">
      <c r="A272">
        <v>270</v>
      </c>
      <c r="B272">
        <v>1614836.4200617</v>
      </c>
      <c r="C272">
        <v>10889381.3754278</v>
      </c>
    </row>
    <row r="273" spans="1:3">
      <c r="A273">
        <v>271</v>
      </c>
      <c r="B273">
        <v>1606628.21309787</v>
      </c>
      <c r="C273">
        <v>10883455.5688866</v>
      </c>
    </row>
    <row r="274" spans="1:3">
      <c r="A274">
        <v>272</v>
      </c>
      <c r="B274">
        <v>1597015.73258558</v>
      </c>
      <c r="C274">
        <v>10877342.0379296</v>
      </c>
    </row>
    <row r="275" spans="1:3">
      <c r="A275">
        <v>273</v>
      </c>
      <c r="B275">
        <v>1588424.36390184</v>
      </c>
      <c r="C275">
        <v>10871183.584076</v>
      </c>
    </row>
    <row r="276" spans="1:3">
      <c r="A276">
        <v>274</v>
      </c>
      <c r="B276">
        <v>1578928.79030486</v>
      </c>
      <c r="C276">
        <v>10865000.1774991</v>
      </c>
    </row>
    <row r="277" spans="1:3">
      <c r="A277">
        <v>275</v>
      </c>
      <c r="B277">
        <v>1572018.81002787</v>
      </c>
      <c r="C277">
        <v>10860310.5824027</v>
      </c>
    </row>
    <row r="278" spans="1:3">
      <c r="A278">
        <v>276</v>
      </c>
      <c r="B278">
        <v>1563363.70241495</v>
      </c>
      <c r="C278">
        <v>10854101.3664318</v>
      </c>
    </row>
    <row r="279" spans="1:3">
      <c r="A279">
        <v>277</v>
      </c>
      <c r="B279">
        <v>1555083.79841081</v>
      </c>
      <c r="C279">
        <v>10848617.4165774</v>
      </c>
    </row>
    <row r="280" spans="1:3">
      <c r="A280">
        <v>278</v>
      </c>
      <c r="B280">
        <v>1553196.39960522</v>
      </c>
      <c r="C280">
        <v>10846743.425163</v>
      </c>
    </row>
    <row r="281" spans="1:3">
      <c r="A281">
        <v>279</v>
      </c>
      <c r="B281">
        <v>1552897.70605457</v>
      </c>
      <c r="C281">
        <v>10845764.0247024</v>
      </c>
    </row>
    <row r="282" spans="1:3">
      <c r="A282">
        <v>280</v>
      </c>
      <c r="B282">
        <v>1555054.51491077</v>
      </c>
      <c r="C282">
        <v>10846647.8694943</v>
      </c>
    </row>
    <row r="283" spans="1:3">
      <c r="A283">
        <v>281</v>
      </c>
      <c r="B283">
        <v>1546474.03240813</v>
      </c>
      <c r="C283">
        <v>10840558.812236</v>
      </c>
    </row>
    <row r="284" spans="1:3">
      <c r="A284">
        <v>282</v>
      </c>
      <c r="B284">
        <v>1536550.63028335</v>
      </c>
      <c r="C284">
        <v>10834285.9914278</v>
      </c>
    </row>
    <row r="285" spans="1:3">
      <c r="A285">
        <v>283</v>
      </c>
      <c r="B285">
        <v>1527497.47327676</v>
      </c>
      <c r="C285">
        <v>10827965.0722214</v>
      </c>
    </row>
    <row r="286" spans="1:3">
      <c r="A286">
        <v>284</v>
      </c>
      <c r="B286">
        <v>1519113.79908663</v>
      </c>
      <c r="C286">
        <v>10822611.9774846</v>
      </c>
    </row>
    <row r="287" spans="1:3">
      <c r="A287">
        <v>285</v>
      </c>
      <c r="B287">
        <v>1513010.59890699</v>
      </c>
      <c r="C287">
        <v>10818199.7730728</v>
      </c>
    </row>
    <row r="288" spans="1:3">
      <c r="A288">
        <v>286</v>
      </c>
      <c r="B288">
        <v>1503526.02861642</v>
      </c>
      <c r="C288">
        <v>10812631.9613543</v>
      </c>
    </row>
    <row r="289" spans="1:3">
      <c r="A289">
        <v>287</v>
      </c>
      <c r="B289">
        <v>1502889.75096555</v>
      </c>
      <c r="C289">
        <v>10811180.5950492</v>
      </c>
    </row>
    <row r="290" spans="1:3">
      <c r="A290">
        <v>288</v>
      </c>
      <c r="B290">
        <v>1496930.59922205</v>
      </c>
      <c r="C290">
        <v>10806931.0714376</v>
      </c>
    </row>
    <row r="291" spans="1:3">
      <c r="A291">
        <v>289</v>
      </c>
      <c r="B291">
        <v>1490002.94226861</v>
      </c>
      <c r="C291">
        <v>10801904.5264428</v>
      </c>
    </row>
    <row r="292" spans="1:3">
      <c r="A292">
        <v>290</v>
      </c>
      <c r="B292">
        <v>1481485.43970656</v>
      </c>
      <c r="C292">
        <v>10796179.365171</v>
      </c>
    </row>
    <row r="293" spans="1:3">
      <c r="A293">
        <v>291</v>
      </c>
      <c r="B293">
        <v>1476560.26328503</v>
      </c>
      <c r="C293">
        <v>10792299.6631522</v>
      </c>
    </row>
    <row r="294" spans="1:3">
      <c r="A294">
        <v>292</v>
      </c>
      <c r="B294">
        <v>1468040.34751545</v>
      </c>
      <c r="C294">
        <v>10786545.2311114</v>
      </c>
    </row>
    <row r="295" spans="1:3">
      <c r="A295">
        <v>293</v>
      </c>
      <c r="B295">
        <v>1462402.44787634</v>
      </c>
      <c r="C295">
        <v>10782292.9466414</v>
      </c>
    </row>
    <row r="296" spans="1:3">
      <c r="A296">
        <v>294</v>
      </c>
      <c r="B296">
        <v>1457445.83364774</v>
      </c>
      <c r="C296">
        <v>10778761.090956</v>
      </c>
    </row>
    <row r="297" spans="1:3">
      <c r="A297">
        <v>295</v>
      </c>
      <c r="B297">
        <v>1449069.32825082</v>
      </c>
      <c r="C297">
        <v>10773119.0594949</v>
      </c>
    </row>
    <row r="298" spans="1:3">
      <c r="A298">
        <v>296</v>
      </c>
      <c r="B298">
        <v>1443685.78702356</v>
      </c>
      <c r="C298">
        <v>10769160.8337384</v>
      </c>
    </row>
    <row r="299" spans="1:3">
      <c r="A299">
        <v>297</v>
      </c>
      <c r="B299">
        <v>1438627.20466519</v>
      </c>
      <c r="C299">
        <v>10766126.0597499</v>
      </c>
    </row>
    <row r="300" spans="1:3">
      <c r="A300">
        <v>298</v>
      </c>
      <c r="B300">
        <v>1433952.46015611</v>
      </c>
      <c r="C300">
        <v>10763542.1676419</v>
      </c>
    </row>
    <row r="301" spans="1:3">
      <c r="A301">
        <v>299</v>
      </c>
      <c r="B301">
        <v>1431752.8128189</v>
      </c>
      <c r="C301">
        <v>10762621.4226639</v>
      </c>
    </row>
    <row r="302" spans="1:3">
      <c r="A302">
        <v>300</v>
      </c>
      <c r="B302">
        <v>1423991.61931129</v>
      </c>
      <c r="C302">
        <v>10757269.2065858</v>
      </c>
    </row>
    <row r="303" spans="1:3">
      <c r="A303">
        <v>301</v>
      </c>
      <c r="B303">
        <v>1416079.79982418</v>
      </c>
      <c r="C303">
        <v>10751771.0196723</v>
      </c>
    </row>
    <row r="304" spans="1:3">
      <c r="A304">
        <v>302</v>
      </c>
      <c r="B304">
        <v>1412330.86840417</v>
      </c>
      <c r="C304">
        <v>10748567.9955275</v>
      </c>
    </row>
    <row r="305" spans="1:3">
      <c r="A305">
        <v>303</v>
      </c>
      <c r="B305">
        <v>1407749.38435388</v>
      </c>
      <c r="C305">
        <v>10745018.7278726</v>
      </c>
    </row>
    <row r="306" spans="1:3">
      <c r="A306">
        <v>304</v>
      </c>
      <c r="B306">
        <v>1401617.359098</v>
      </c>
      <c r="C306">
        <v>10740909.5758248</v>
      </c>
    </row>
    <row r="307" spans="1:3">
      <c r="A307">
        <v>305</v>
      </c>
      <c r="B307">
        <v>1399034.40558916</v>
      </c>
      <c r="C307">
        <v>10738288.7856802</v>
      </c>
    </row>
    <row r="308" spans="1:3">
      <c r="A308">
        <v>306</v>
      </c>
      <c r="B308">
        <v>1392048.58047553</v>
      </c>
      <c r="C308">
        <v>10734274.9748892</v>
      </c>
    </row>
    <row r="309" spans="1:3">
      <c r="A309">
        <v>307</v>
      </c>
      <c r="B309">
        <v>1386061.05119549</v>
      </c>
      <c r="C309">
        <v>10730204.2849783</v>
      </c>
    </row>
    <row r="310" spans="1:3">
      <c r="A310">
        <v>308</v>
      </c>
      <c r="B310">
        <v>1378598.13197396</v>
      </c>
      <c r="C310">
        <v>10725196.195407</v>
      </c>
    </row>
    <row r="311" spans="1:3">
      <c r="A311">
        <v>309</v>
      </c>
      <c r="B311">
        <v>1372585.96027997</v>
      </c>
      <c r="C311">
        <v>10720861.5782281</v>
      </c>
    </row>
    <row r="312" spans="1:3">
      <c r="A312">
        <v>310</v>
      </c>
      <c r="B312">
        <v>1365539.76615719</v>
      </c>
      <c r="C312">
        <v>10716355.6563716</v>
      </c>
    </row>
    <row r="313" spans="1:3">
      <c r="A313">
        <v>311</v>
      </c>
      <c r="B313">
        <v>1359384.65029644</v>
      </c>
      <c r="C313">
        <v>10711941.4041417</v>
      </c>
    </row>
    <row r="314" spans="1:3">
      <c r="A314">
        <v>312</v>
      </c>
      <c r="B314">
        <v>1352539.75917868</v>
      </c>
      <c r="C314">
        <v>10707479.3949908</v>
      </c>
    </row>
    <row r="315" spans="1:3">
      <c r="A315">
        <v>313</v>
      </c>
      <c r="B315">
        <v>1347648.61979942</v>
      </c>
      <c r="C315">
        <v>10704161.7426604</v>
      </c>
    </row>
    <row r="316" spans="1:3">
      <c r="A316">
        <v>314</v>
      </c>
      <c r="B316">
        <v>1341589.98490054</v>
      </c>
      <c r="C316">
        <v>10699799.8690085</v>
      </c>
    </row>
    <row r="317" spans="1:3">
      <c r="A317">
        <v>315</v>
      </c>
      <c r="B317">
        <v>1335748.92856063</v>
      </c>
      <c r="C317">
        <v>10695942.9960596</v>
      </c>
    </row>
    <row r="318" spans="1:3">
      <c r="A318">
        <v>316</v>
      </c>
      <c r="B318">
        <v>1334697.6256807</v>
      </c>
      <c r="C318">
        <v>10694799.5269734</v>
      </c>
    </row>
    <row r="319" spans="1:3">
      <c r="A319">
        <v>317</v>
      </c>
      <c r="B319">
        <v>1334826.29324703</v>
      </c>
      <c r="C319">
        <v>10694314.6055037</v>
      </c>
    </row>
    <row r="320" spans="1:3">
      <c r="A320">
        <v>318</v>
      </c>
      <c r="B320">
        <v>1336050.54829977</v>
      </c>
      <c r="C320">
        <v>10694824.3743073</v>
      </c>
    </row>
    <row r="321" spans="1:3">
      <c r="A321">
        <v>319</v>
      </c>
      <c r="B321">
        <v>1329618.97785725</v>
      </c>
      <c r="C321">
        <v>10690207.3209824</v>
      </c>
    </row>
    <row r="322" spans="1:3">
      <c r="A322">
        <v>320</v>
      </c>
      <c r="B322">
        <v>1322573.77996089</v>
      </c>
      <c r="C322">
        <v>10685767.3208222</v>
      </c>
    </row>
    <row r="323" spans="1:3">
      <c r="A323">
        <v>321</v>
      </c>
      <c r="B323">
        <v>1315947.82645938</v>
      </c>
      <c r="C323">
        <v>10681441.0495334</v>
      </c>
    </row>
    <row r="324" spans="1:3">
      <c r="A324">
        <v>322</v>
      </c>
      <c r="B324">
        <v>1310837.93518985</v>
      </c>
      <c r="C324">
        <v>10677760.3843242</v>
      </c>
    </row>
    <row r="325" spans="1:3">
      <c r="A325">
        <v>323</v>
      </c>
      <c r="B325">
        <v>1303375.81189605</v>
      </c>
      <c r="C325">
        <v>10673236.9071195</v>
      </c>
    </row>
    <row r="326" spans="1:3">
      <c r="A326">
        <v>324</v>
      </c>
      <c r="B326">
        <v>1302364.3125442</v>
      </c>
      <c r="C326">
        <v>10671813.1733216</v>
      </c>
    </row>
    <row r="327" spans="1:3">
      <c r="A327">
        <v>325</v>
      </c>
      <c r="B327">
        <v>1297503.51008813</v>
      </c>
      <c r="C327">
        <v>10668347.4609886</v>
      </c>
    </row>
    <row r="328" spans="1:3">
      <c r="A328">
        <v>326</v>
      </c>
      <c r="B328">
        <v>1292131.4471691</v>
      </c>
      <c r="C328">
        <v>10664457.9283018</v>
      </c>
    </row>
    <row r="329" spans="1:3">
      <c r="A329">
        <v>327</v>
      </c>
      <c r="B329">
        <v>1285721.01346251</v>
      </c>
      <c r="C329">
        <v>10660116.6405675</v>
      </c>
    </row>
    <row r="330" spans="1:3">
      <c r="A330">
        <v>328</v>
      </c>
      <c r="B330">
        <v>1281985.03635523</v>
      </c>
      <c r="C330">
        <v>10657180.4742393</v>
      </c>
    </row>
    <row r="331" spans="1:3">
      <c r="A331">
        <v>329</v>
      </c>
      <c r="B331">
        <v>1275724.98151556</v>
      </c>
      <c r="C331">
        <v>10652933.2682511</v>
      </c>
    </row>
    <row r="332" spans="1:3">
      <c r="A332">
        <v>330</v>
      </c>
      <c r="B332">
        <v>1271782.42611366</v>
      </c>
      <c r="C332">
        <v>10649924.8190608</v>
      </c>
    </row>
    <row r="333" spans="1:3">
      <c r="A333">
        <v>331</v>
      </c>
      <c r="B333">
        <v>1268399.99509633</v>
      </c>
      <c r="C333">
        <v>10647495.1945041</v>
      </c>
    </row>
    <row r="334" spans="1:3">
      <c r="A334">
        <v>332</v>
      </c>
      <c r="B334">
        <v>1262409.39556177</v>
      </c>
      <c r="C334">
        <v>10643460.2979324</v>
      </c>
    </row>
    <row r="335" spans="1:3">
      <c r="A335">
        <v>333</v>
      </c>
      <c r="B335">
        <v>1258935.62074136</v>
      </c>
      <c r="C335">
        <v>10640854.6009845</v>
      </c>
    </row>
    <row r="336" spans="1:3">
      <c r="A336">
        <v>334</v>
      </c>
      <c r="B336">
        <v>1255439.22090572</v>
      </c>
      <c r="C336">
        <v>10638784.2027348</v>
      </c>
    </row>
    <row r="337" spans="1:3">
      <c r="A337">
        <v>335</v>
      </c>
      <c r="B337">
        <v>1256550.98268447</v>
      </c>
      <c r="C337">
        <v>10639274.9846663</v>
      </c>
    </row>
    <row r="338" spans="1:3">
      <c r="A338">
        <v>336</v>
      </c>
      <c r="B338">
        <v>1251932.16686546</v>
      </c>
      <c r="C338">
        <v>10636899.8059548</v>
      </c>
    </row>
    <row r="339" spans="1:3">
      <c r="A339">
        <v>337</v>
      </c>
      <c r="B339">
        <v>1250652.91978577</v>
      </c>
      <c r="C339">
        <v>10636353.2530099</v>
      </c>
    </row>
    <row r="340" spans="1:3">
      <c r="A340">
        <v>338</v>
      </c>
      <c r="B340">
        <v>1244458.95049525</v>
      </c>
      <c r="C340">
        <v>10632057.4800694</v>
      </c>
    </row>
    <row r="341" spans="1:3">
      <c r="A341">
        <v>339</v>
      </c>
      <c r="B341">
        <v>1240554.79271927</v>
      </c>
      <c r="C341">
        <v>10629067.0239388</v>
      </c>
    </row>
    <row r="342" spans="1:3">
      <c r="A342">
        <v>340</v>
      </c>
      <c r="B342">
        <v>1235512.22555036</v>
      </c>
      <c r="C342">
        <v>10625626.8259343</v>
      </c>
    </row>
    <row r="343" spans="1:3">
      <c r="A343">
        <v>341</v>
      </c>
      <c r="B343">
        <v>1232973.94395629</v>
      </c>
      <c r="C343">
        <v>10623263.9046473</v>
      </c>
    </row>
    <row r="344" spans="1:3">
      <c r="A344">
        <v>342</v>
      </c>
      <c r="B344">
        <v>1227193.36120848</v>
      </c>
      <c r="C344">
        <v>10619812.7868186</v>
      </c>
    </row>
    <row r="345" spans="1:3">
      <c r="A345">
        <v>343</v>
      </c>
      <c r="B345">
        <v>1222326.94319556</v>
      </c>
      <c r="C345">
        <v>10616443.6460244</v>
      </c>
    </row>
    <row r="346" spans="1:3">
      <c r="A346">
        <v>344</v>
      </c>
      <c r="B346">
        <v>1216590.77449515</v>
      </c>
      <c r="C346">
        <v>10612520.9056418</v>
      </c>
    </row>
    <row r="347" spans="1:3">
      <c r="A347">
        <v>345</v>
      </c>
      <c r="B347">
        <v>1211901.2821227</v>
      </c>
      <c r="C347">
        <v>10609107.7131524</v>
      </c>
    </row>
    <row r="348" spans="1:3">
      <c r="A348">
        <v>346</v>
      </c>
      <c r="B348">
        <v>1206416.70759686</v>
      </c>
      <c r="C348">
        <v>10605530.6002614</v>
      </c>
    </row>
    <row r="349" spans="1:3">
      <c r="A349">
        <v>347</v>
      </c>
      <c r="B349">
        <v>1201816.23722994</v>
      </c>
      <c r="C349">
        <v>10602186.0757776</v>
      </c>
    </row>
    <row r="350" spans="1:3">
      <c r="A350">
        <v>348</v>
      </c>
      <c r="B350">
        <v>1196682.44308733</v>
      </c>
      <c r="C350">
        <v>10598802.1512341</v>
      </c>
    </row>
    <row r="351" spans="1:3">
      <c r="A351">
        <v>349</v>
      </c>
      <c r="B351">
        <v>1193123.73128724</v>
      </c>
      <c r="C351">
        <v>10596360.9125887</v>
      </c>
    </row>
    <row r="352" spans="1:3">
      <c r="A352">
        <v>350</v>
      </c>
      <c r="B352">
        <v>1188864.94253313</v>
      </c>
      <c r="C352">
        <v>10593230.4456454</v>
      </c>
    </row>
    <row r="353" spans="1:3">
      <c r="A353">
        <v>351</v>
      </c>
      <c r="B353">
        <v>1184744.26008542</v>
      </c>
      <c r="C353">
        <v>10590500.9580326</v>
      </c>
    </row>
    <row r="354" spans="1:3">
      <c r="A354">
        <v>352</v>
      </c>
      <c r="B354">
        <v>1184384.19255105</v>
      </c>
      <c r="C354">
        <v>10589909.494982</v>
      </c>
    </row>
    <row r="355" spans="1:3">
      <c r="A355">
        <v>353</v>
      </c>
      <c r="B355">
        <v>1183431.42534231</v>
      </c>
      <c r="C355">
        <v>10589490.3370999</v>
      </c>
    </row>
    <row r="356" spans="1:3">
      <c r="A356">
        <v>354</v>
      </c>
      <c r="B356">
        <v>1185081.82003678</v>
      </c>
      <c r="C356">
        <v>10589880.5461986</v>
      </c>
    </row>
    <row r="357" spans="1:3">
      <c r="A357">
        <v>355</v>
      </c>
      <c r="B357">
        <v>1183959.46061342</v>
      </c>
      <c r="C357">
        <v>10589400.3827669</v>
      </c>
    </row>
    <row r="358" spans="1:3">
      <c r="A358">
        <v>356</v>
      </c>
      <c r="B358">
        <v>1180086.09369128</v>
      </c>
      <c r="C358">
        <v>10586316.2120046</v>
      </c>
    </row>
    <row r="359" spans="1:3">
      <c r="A359">
        <v>357</v>
      </c>
      <c r="B359">
        <v>1174923.23148227</v>
      </c>
      <c r="C359">
        <v>10582907.4059584</v>
      </c>
    </row>
    <row r="360" spans="1:3">
      <c r="A360">
        <v>358</v>
      </c>
      <c r="B360">
        <v>1170869.49453277</v>
      </c>
      <c r="C360">
        <v>10579969.1958397</v>
      </c>
    </row>
    <row r="361" spans="1:3">
      <c r="A361">
        <v>359</v>
      </c>
      <c r="B361">
        <v>1164884.15759931</v>
      </c>
      <c r="C361">
        <v>10576284.7673902</v>
      </c>
    </row>
    <row r="362" spans="1:3">
      <c r="A362">
        <v>360</v>
      </c>
      <c r="B362">
        <v>1163952.76069734</v>
      </c>
      <c r="C362">
        <v>10575081.5636494</v>
      </c>
    </row>
    <row r="363" spans="1:3">
      <c r="A363">
        <v>361</v>
      </c>
      <c r="B363">
        <v>1160042.12984272</v>
      </c>
      <c r="C363">
        <v>10572282.3399506</v>
      </c>
    </row>
    <row r="364" spans="1:3">
      <c r="A364">
        <v>362</v>
      </c>
      <c r="B364">
        <v>1155802.44676909</v>
      </c>
      <c r="C364">
        <v>10569200.7452761</v>
      </c>
    </row>
    <row r="365" spans="1:3">
      <c r="A365">
        <v>363</v>
      </c>
      <c r="B365">
        <v>1150757.4215446</v>
      </c>
      <c r="C365">
        <v>10565750.4966501</v>
      </c>
    </row>
    <row r="366" spans="1:3">
      <c r="A366">
        <v>364</v>
      </c>
      <c r="B366">
        <v>1147689.28443828</v>
      </c>
      <c r="C366">
        <v>10563349.1838724</v>
      </c>
    </row>
    <row r="367" spans="1:3">
      <c r="A367">
        <v>365</v>
      </c>
      <c r="B367">
        <v>1142790.02004558</v>
      </c>
      <c r="C367">
        <v>10559995.6994225</v>
      </c>
    </row>
    <row r="368" spans="1:3">
      <c r="A368">
        <v>366</v>
      </c>
      <c r="B368">
        <v>1139700.40923483</v>
      </c>
      <c r="C368">
        <v>10557624.7296867</v>
      </c>
    </row>
    <row r="369" spans="1:3">
      <c r="A369">
        <v>367</v>
      </c>
      <c r="B369">
        <v>1137071.04594054</v>
      </c>
      <c r="C369">
        <v>10555720.9904094</v>
      </c>
    </row>
    <row r="370" spans="1:3">
      <c r="A370">
        <v>368</v>
      </c>
      <c r="B370">
        <v>1132454.55953783</v>
      </c>
      <c r="C370">
        <v>10552595.130059</v>
      </c>
    </row>
    <row r="371" spans="1:3">
      <c r="A371">
        <v>369</v>
      </c>
      <c r="B371">
        <v>1129931.99262875</v>
      </c>
      <c r="C371">
        <v>10550671.0278624</v>
      </c>
    </row>
    <row r="372" spans="1:3">
      <c r="A372">
        <v>370</v>
      </c>
      <c r="B372">
        <v>1127224.96605166</v>
      </c>
      <c r="C372">
        <v>10549070.466458</v>
      </c>
    </row>
    <row r="373" spans="1:3">
      <c r="A373">
        <v>371</v>
      </c>
      <c r="B373">
        <v>1128088.70270205</v>
      </c>
      <c r="C373">
        <v>10549465.5964655</v>
      </c>
    </row>
    <row r="374" spans="1:3">
      <c r="A374">
        <v>372</v>
      </c>
      <c r="B374">
        <v>1124313.35325083</v>
      </c>
      <c r="C374">
        <v>10547517.2957832</v>
      </c>
    </row>
    <row r="375" spans="1:3">
      <c r="A375">
        <v>373</v>
      </c>
      <c r="B375">
        <v>1125405.47491509</v>
      </c>
      <c r="C375">
        <v>10548001.1441614</v>
      </c>
    </row>
    <row r="376" spans="1:3">
      <c r="A376">
        <v>374</v>
      </c>
      <c r="B376">
        <v>1119527.57069613</v>
      </c>
      <c r="C376">
        <v>10544185.7355899</v>
      </c>
    </row>
    <row r="377" spans="1:3">
      <c r="A377">
        <v>375</v>
      </c>
      <c r="B377">
        <v>1116574.48760719</v>
      </c>
      <c r="C377">
        <v>10541898.5423485</v>
      </c>
    </row>
    <row r="378" spans="1:3">
      <c r="A378">
        <v>376</v>
      </c>
      <c r="B378">
        <v>1112661.98262721</v>
      </c>
      <c r="C378">
        <v>10539213.5023388</v>
      </c>
    </row>
    <row r="379" spans="1:3">
      <c r="A379">
        <v>377</v>
      </c>
      <c r="B379">
        <v>1110886.88000521</v>
      </c>
      <c r="C379">
        <v>10537477.0970339</v>
      </c>
    </row>
    <row r="380" spans="1:3">
      <c r="A380">
        <v>378</v>
      </c>
      <c r="B380">
        <v>1106292.78572637</v>
      </c>
      <c r="C380">
        <v>10534716.4973153</v>
      </c>
    </row>
    <row r="381" spans="1:3">
      <c r="A381">
        <v>379</v>
      </c>
      <c r="B381">
        <v>1102581.35693585</v>
      </c>
      <c r="C381">
        <v>10532122.6286497</v>
      </c>
    </row>
    <row r="382" spans="1:3">
      <c r="A382">
        <v>380</v>
      </c>
      <c r="B382">
        <v>1098130.19325865</v>
      </c>
      <c r="C382">
        <v>10529055.2679782</v>
      </c>
    </row>
    <row r="383" spans="1:3">
      <c r="A383">
        <v>381</v>
      </c>
      <c r="B383">
        <v>1094504.13257095</v>
      </c>
      <c r="C383">
        <v>10526390.4116903</v>
      </c>
    </row>
    <row r="384" spans="1:3">
      <c r="A384">
        <v>382</v>
      </c>
      <c r="B384">
        <v>1090138.43800443</v>
      </c>
      <c r="C384">
        <v>10523514.6825303</v>
      </c>
    </row>
    <row r="385" spans="1:3">
      <c r="A385">
        <v>383</v>
      </c>
      <c r="B385">
        <v>1086554.66962936</v>
      </c>
      <c r="C385">
        <v>10520886.7930889</v>
      </c>
    </row>
    <row r="386" spans="1:3">
      <c r="A386">
        <v>384</v>
      </c>
      <c r="B386">
        <v>1082463.03279075</v>
      </c>
      <c r="C386">
        <v>10518164.5677477</v>
      </c>
    </row>
    <row r="387" spans="1:3">
      <c r="A387">
        <v>385</v>
      </c>
      <c r="B387">
        <v>1079626.68155736</v>
      </c>
      <c r="C387">
        <v>10516204.2692232</v>
      </c>
    </row>
    <row r="388" spans="1:3">
      <c r="A388">
        <v>386</v>
      </c>
      <c r="B388">
        <v>1076356.70282132</v>
      </c>
      <c r="C388">
        <v>10513774.3854157</v>
      </c>
    </row>
    <row r="389" spans="1:3">
      <c r="A389">
        <v>387</v>
      </c>
      <c r="B389">
        <v>1073124.50796835</v>
      </c>
      <c r="C389">
        <v>10511622.6376815</v>
      </c>
    </row>
    <row r="390" spans="1:3">
      <c r="A390">
        <v>388</v>
      </c>
      <c r="B390">
        <v>1072994.87391786</v>
      </c>
      <c r="C390">
        <v>10511249.5419709</v>
      </c>
    </row>
    <row r="391" spans="1:3">
      <c r="A391">
        <v>389</v>
      </c>
      <c r="B391">
        <v>1072238.99361659</v>
      </c>
      <c r="C391">
        <v>10510903.8027596</v>
      </c>
    </row>
    <row r="392" spans="1:3">
      <c r="A392">
        <v>390</v>
      </c>
      <c r="B392">
        <v>1073858.04178917</v>
      </c>
      <c r="C392">
        <v>10511399.8618951</v>
      </c>
    </row>
    <row r="393" spans="1:3">
      <c r="A393">
        <v>391</v>
      </c>
      <c r="B393">
        <v>1072888.8049878</v>
      </c>
      <c r="C393">
        <v>10510970.8369087</v>
      </c>
    </row>
    <row r="394" spans="1:3">
      <c r="A394">
        <v>392</v>
      </c>
      <c r="B394">
        <v>1070053.49347598</v>
      </c>
      <c r="C394">
        <v>10508648.5901629</v>
      </c>
    </row>
    <row r="395" spans="1:3">
      <c r="A395">
        <v>393</v>
      </c>
      <c r="B395">
        <v>1065973.11223458</v>
      </c>
      <c r="C395">
        <v>10505926.2616251</v>
      </c>
    </row>
    <row r="396" spans="1:3">
      <c r="A396">
        <v>394</v>
      </c>
      <c r="B396">
        <v>1062829.60453252</v>
      </c>
      <c r="C396">
        <v>10503619.7865571</v>
      </c>
    </row>
    <row r="397" spans="1:3">
      <c r="A397">
        <v>395</v>
      </c>
      <c r="B397">
        <v>1058010.99319183</v>
      </c>
      <c r="C397">
        <v>10500634.8101478</v>
      </c>
    </row>
    <row r="398" spans="1:3">
      <c r="A398">
        <v>396</v>
      </c>
      <c r="B398">
        <v>1057500.23930297</v>
      </c>
      <c r="C398">
        <v>10499814.3911045</v>
      </c>
    </row>
    <row r="399" spans="1:3">
      <c r="A399">
        <v>397</v>
      </c>
      <c r="B399">
        <v>1054531.83307563</v>
      </c>
      <c r="C399">
        <v>10497663.7226932</v>
      </c>
    </row>
    <row r="400" spans="1:3">
      <c r="A400">
        <v>398</v>
      </c>
      <c r="B400">
        <v>1051325.20750876</v>
      </c>
      <c r="C400">
        <v>10495296.7997841</v>
      </c>
    </row>
    <row r="401" spans="1:3">
      <c r="A401">
        <v>399</v>
      </c>
      <c r="B401">
        <v>1047381.1114929</v>
      </c>
      <c r="C401">
        <v>10492572.3538698</v>
      </c>
    </row>
    <row r="402" spans="1:3">
      <c r="A402">
        <v>400</v>
      </c>
      <c r="B402">
        <v>1045050.6443609</v>
      </c>
      <c r="C402">
        <v>10490712.3893165</v>
      </c>
    </row>
    <row r="403" spans="1:3">
      <c r="A403">
        <v>401</v>
      </c>
      <c r="B403">
        <v>1041209.57350515</v>
      </c>
      <c r="C403">
        <v>10488053.3223279</v>
      </c>
    </row>
    <row r="404" spans="1:3">
      <c r="A404">
        <v>402</v>
      </c>
      <c r="B404">
        <v>1038827.69238059</v>
      </c>
      <c r="C404">
        <v>10486193.9832694</v>
      </c>
    </row>
    <row r="405" spans="1:3">
      <c r="A405">
        <v>403</v>
      </c>
      <c r="B405">
        <v>1036794.2745542</v>
      </c>
      <c r="C405">
        <v>10484698.1651712</v>
      </c>
    </row>
    <row r="406" spans="1:3">
      <c r="A406">
        <v>404</v>
      </c>
      <c r="B406">
        <v>1033180.31281448</v>
      </c>
      <c r="C406">
        <v>10482226.0414465</v>
      </c>
    </row>
    <row r="407" spans="1:3">
      <c r="A407">
        <v>405</v>
      </c>
      <c r="B407">
        <v>1031298.87859724</v>
      </c>
      <c r="C407">
        <v>10480757.3253273</v>
      </c>
    </row>
    <row r="408" spans="1:3">
      <c r="A408">
        <v>406</v>
      </c>
      <c r="B408">
        <v>1029105.79301969</v>
      </c>
      <c r="C408">
        <v>10479454.7252386</v>
      </c>
    </row>
    <row r="409" spans="1:3">
      <c r="A409">
        <v>407</v>
      </c>
      <c r="B409">
        <v>1029862.56701206</v>
      </c>
      <c r="C409">
        <v>10479812.6276143</v>
      </c>
    </row>
    <row r="410" spans="1:3">
      <c r="A410">
        <v>408</v>
      </c>
      <c r="B410">
        <v>1026330.02835317</v>
      </c>
      <c r="C410">
        <v>10477316.4051483</v>
      </c>
    </row>
    <row r="411" spans="1:3">
      <c r="A411">
        <v>409</v>
      </c>
      <c r="B411">
        <v>1022419.23605423</v>
      </c>
      <c r="C411">
        <v>10474743.0001982</v>
      </c>
    </row>
    <row r="412" spans="1:3">
      <c r="A412">
        <v>410</v>
      </c>
      <c r="B412">
        <v>1018461.5588516</v>
      </c>
      <c r="C412">
        <v>10472215.6829324</v>
      </c>
    </row>
    <row r="413" spans="1:3">
      <c r="A413">
        <v>411</v>
      </c>
      <c r="B413">
        <v>1016298.69813862</v>
      </c>
      <c r="C413">
        <v>10470493.4467803</v>
      </c>
    </row>
    <row r="414" spans="1:3">
      <c r="A414">
        <v>412</v>
      </c>
      <c r="B414">
        <v>1013332.16441079</v>
      </c>
      <c r="C414">
        <v>10468433.3784119</v>
      </c>
    </row>
    <row r="415" spans="1:3">
      <c r="A415">
        <v>413</v>
      </c>
      <c r="B415">
        <v>1012332.05702179</v>
      </c>
      <c r="C415">
        <v>10467285.2107455</v>
      </c>
    </row>
    <row r="416" spans="1:3">
      <c r="A416">
        <v>414</v>
      </c>
      <c r="B416">
        <v>1008714.09545147</v>
      </c>
      <c r="C416">
        <v>10465112.575352</v>
      </c>
    </row>
    <row r="417" spans="1:3">
      <c r="A417">
        <v>415</v>
      </c>
      <c r="B417">
        <v>1006021.93489804</v>
      </c>
      <c r="C417">
        <v>10463202.4102451</v>
      </c>
    </row>
    <row r="418" spans="1:3">
      <c r="A418">
        <v>416</v>
      </c>
      <c r="B418">
        <v>1002652.68347647</v>
      </c>
      <c r="C418">
        <v>10460855.5832362</v>
      </c>
    </row>
    <row r="419" spans="1:3">
      <c r="A419">
        <v>417</v>
      </c>
      <c r="B419">
        <v>1000044.19588883</v>
      </c>
      <c r="C419">
        <v>10458884.2446414</v>
      </c>
    </row>
    <row r="420" spans="1:3">
      <c r="A420">
        <v>418</v>
      </c>
      <c r="B420">
        <v>996675.231145587</v>
      </c>
      <c r="C420">
        <v>10456650.6653258</v>
      </c>
    </row>
    <row r="421" spans="1:3">
      <c r="A421">
        <v>419</v>
      </c>
      <c r="B421">
        <v>994041.590590463</v>
      </c>
      <c r="C421">
        <v>10454671.3153138</v>
      </c>
    </row>
    <row r="422" spans="1:3">
      <c r="A422">
        <v>420</v>
      </c>
      <c r="B422">
        <v>990859.476775903</v>
      </c>
      <c r="C422">
        <v>10452530.9109894</v>
      </c>
    </row>
    <row r="423" spans="1:3">
      <c r="A423">
        <v>421</v>
      </c>
      <c r="B423">
        <v>988687.940642921</v>
      </c>
      <c r="C423">
        <v>10451011.2337177</v>
      </c>
    </row>
    <row r="424" spans="1:3">
      <c r="A424">
        <v>422</v>
      </c>
      <c r="B424">
        <v>986262.41894517</v>
      </c>
      <c r="C424">
        <v>10449163.358676</v>
      </c>
    </row>
    <row r="425" spans="1:3">
      <c r="A425">
        <v>423</v>
      </c>
      <c r="B425">
        <v>983745.023542102</v>
      </c>
      <c r="C425">
        <v>10447468.7734448</v>
      </c>
    </row>
    <row r="426" spans="1:3">
      <c r="A426">
        <v>424</v>
      </c>
      <c r="B426">
        <v>983809.670760519</v>
      </c>
      <c r="C426">
        <v>10447268.8609763</v>
      </c>
    </row>
    <row r="427" spans="1:3">
      <c r="A427">
        <v>425</v>
      </c>
      <c r="B427">
        <v>983134.634730765</v>
      </c>
      <c r="C427">
        <v>10446949.1818549</v>
      </c>
    </row>
    <row r="428" spans="1:3">
      <c r="A428">
        <v>426</v>
      </c>
      <c r="B428">
        <v>980327.016332467</v>
      </c>
      <c r="C428">
        <v>10444904.53992</v>
      </c>
    </row>
    <row r="429" spans="1:3">
      <c r="A429">
        <v>427</v>
      </c>
      <c r="B429">
        <v>978398.511715929</v>
      </c>
      <c r="C429">
        <v>10443323.5325793</v>
      </c>
    </row>
    <row r="430" spans="1:3">
      <c r="A430">
        <v>428</v>
      </c>
      <c r="B430">
        <v>976917.509958327</v>
      </c>
      <c r="C430">
        <v>10441992.4733739</v>
      </c>
    </row>
    <row r="431" spans="1:3">
      <c r="A431">
        <v>429</v>
      </c>
      <c r="B431">
        <v>973673.39514153</v>
      </c>
      <c r="C431">
        <v>10439804.2880649</v>
      </c>
    </row>
    <row r="432" spans="1:3">
      <c r="A432">
        <v>430</v>
      </c>
      <c r="B432">
        <v>971278.985542595</v>
      </c>
      <c r="C432">
        <v>10438020.1248129</v>
      </c>
    </row>
    <row r="433" spans="1:3">
      <c r="A433">
        <v>431</v>
      </c>
      <c r="B433">
        <v>967393.793832158</v>
      </c>
      <c r="C433">
        <v>10435608.6398434</v>
      </c>
    </row>
    <row r="434" spans="1:3">
      <c r="A434">
        <v>432</v>
      </c>
      <c r="B434">
        <v>967374.001679872</v>
      </c>
      <c r="C434">
        <v>10435192.0693077</v>
      </c>
    </row>
    <row r="435" spans="1:3">
      <c r="A435">
        <v>433</v>
      </c>
      <c r="B435">
        <v>965256.950252443</v>
      </c>
      <c r="C435">
        <v>10433628.6759562</v>
      </c>
    </row>
    <row r="436" spans="1:3">
      <c r="A436">
        <v>434</v>
      </c>
      <c r="B436">
        <v>962989.342193258</v>
      </c>
      <c r="C436">
        <v>10431909.1298708</v>
      </c>
    </row>
    <row r="437" spans="1:3">
      <c r="A437">
        <v>435</v>
      </c>
      <c r="B437">
        <v>959980.149627978</v>
      </c>
      <c r="C437">
        <v>10429814.8935001</v>
      </c>
    </row>
    <row r="438" spans="1:3">
      <c r="A438">
        <v>436</v>
      </c>
      <c r="B438">
        <v>958473.111072865</v>
      </c>
      <c r="C438">
        <v>10428539.3497459</v>
      </c>
    </row>
    <row r="439" spans="1:3">
      <c r="A439">
        <v>437</v>
      </c>
      <c r="B439">
        <v>955536.094278936</v>
      </c>
      <c r="C439">
        <v>10426485.9908369</v>
      </c>
    </row>
    <row r="440" spans="1:3">
      <c r="A440">
        <v>438</v>
      </c>
      <c r="B440">
        <v>953879.769392575</v>
      </c>
      <c r="C440">
        <v>10425140.6937625</v>
      </c>
    </row>
    <row r="441" spans="1:3">
      <c r="A441">
        <v>439</v>
      </c>
      <c r="B441">
        <v>952449.899772971</v>
      </c>
      <c r="C441">
        <v>10424059.7835428</v>
      </c>
    </row>
    <row r="442" spans="1:3">
      <c r="A442">
        <v>440</v>
      </c>
      <c r="B442">
        <v>949671.395744097</v>
      </c>
      <c r="C442">
        <v>10422139.1304401</v>
      </c>
    </row>
    <row r="443" spans="1:3">
      <c r="A443">
        <v>441</v>
      </c>
      <c r="B443">
        <v>948333.803681834</v>
      </c>
      <c r="C443">
        <v>10421056.937477</v>
      </c>
    </row>
    <row r="444" spans="1:3">
      <c r="A444">
        <v>442</v>
      </c>
      <c r="B444">
        <v>946540.083629335</v>
      </c>
      <c r="C444">
        <v>10419987.0533698</v>
      </c>
    </row>
    <row r="445" spans="1:3">
      <c r="A445">
        <v>443</v>
      </c>
      <c r="B445">
        <v>947223.084051104</v>
      </c>
      <c r="C445">
        <v>10420321.2216775</v>
      </c>
    </row>
    <row r="446" spans="1:3">
      <c r="A446">
        <v>444</v>
      </c>
      <c r="B446">
        <v>945183.073768024</v>
      </c>
      <c r="C446">
        <v>10418695.8493332</v>
      </c>
    </row>
    <row r="447" spans="1:3">
      <c r="A447">
        <v>445</v>
      </c>
      <c r="B447">
        <v>942105.788164856</v>
      </c>
      <c r="C447">
        <v>10416623.9349947</v>
      </c>
    </row>
    <row r="448" spans="1:3">
      <c r="A448">
        <v>446</v>
      </c>
      <c r="B448">
        <v>938927.912496903</v>
      </c>
      <c r="C448">
        <v>10414550.9854767</v>
      </c>
    </row>
    <row r="449" spans="1:3">
      <c r="A449">
        <v>447</v>
      </c>
      <c r="B449">
        <v>937288.315412733</v>
      </c>
      <c r="C449">
        <v>10413206.1457867</v>
      </c>
    </row>
    <row r="450" spans="1:3">
      <c r="A450">
        <v>448</v>
      </c>
      <c r="B450">
        <v>934982.865796706</v>
      </c>
      <c r="C450">
        <v>10411570.4344228</v>
      </c>
    </row>
    <row r="451" spans="1:3">
      <c r="A451">
        <v>449</v>
      </c>
      <c r="B451">
        <v>934399.223651417</v>
      </c>
      <c r="C451">
        <v>10410765.800446</v>
      </c>
    </row>
    <row r="452" spans="1:3">
      <c r="A452">
        <v>450</v>
      </c>
      <c r="B452">
        <v>931419.548268302</v>
      </c>
      <c r="C452">
        <v>10408950.588607</v>
      </c>
    </row>
    <row r="453" spans="1:3">
      <c r="A453">
        <v>451</v>
      </c>
      <c r="B453">
        <v>929402.312650413</v>
      </c>
      <c r="C453">
        <v>10407484.1664846</v>
      </c>
    </row>
    <row r="454" spans="1:3">
      <c r="A454">
        <v>452</v>
      </c>
      <c r="B454">
        <v>926847.666608346</v>
      </c>
      <c r="C454">
        <v>10405669.2591104</v>
      </c>
    </row>
    <row r="455" spans="1:3">
      <c r="A455">
        <v>453</v>
      </c>
      <c r="B455">
        <v>925001.947013504</v>
      </c>
      <c r="C455">
        <v>10404216.8585255</v>
      </c>
    </row>
    <row r="456" spans="1:3">
      <c r="A456">
        <v>454</v>
      </c>
      <c r="B456">
        <v>922388.428733431</v>
      </c>
      <c r="C456">
        <v>10402462.972375</v>
      </c>
    </row>
    <row r="457" spans="1:3">
      <c r="A457">
        <v>455</v>
      </c>
      <c r="B457">
        <v>920522.080753164</v>
      </c>
      <c r="C457">
        <v>10401003.8485199</v>
      </c>
    </row>
    <row r="458" spans="1:3">
      <c r="A458">
        <v>456</v>
      </c>
      <c r="B458">
        <v>918073.312999772</v>
      </c>
      <c r="C458">
        <v>10399333.0600846</v>
      </c>
    </row>
    <row r="459" spans="1:3">
      <c r="A459">
        <v>457</v>
      </c>
      <c r="B459">
        <v>916454.23807034</v>
      </c>
      <c r="C459">
        <v>10398179.0763073</v>
      </c>
    </row>
    <row r="460" spans="1:3">
      <c r="A460">
        <v>458</v>
      </c>
      <c r="B460">
        <v>914757.046785582</v>
      </c>
      <c r="C460">
        <v>10396827.7809246</v>
      </c>
    </row>
    <row r="461" spans="1:3">
      <c r="A461">
        <v>459</v>
      </c>
      <c r="B461">
        <v>912850.070142928</v>
      </c>
      <c r="C461">
        <v>10395527.1550692</v>
      </c>
    </row>
    <row r="462" spans="1:3">
      <c r="A462">
        <v>460</v>
      </c>
      <c r="B462">
        <v>913121.469569185</v>
      </c>
      <c r="C462">
        <v>10395498.4437116</v>
      </c>
    </row>
    <row r="463" spans="1:3">
      <c r="A463">
        <v>461</v>
      </c>
      <c r="B463">
        <v>913776.911955419</v>
      </c>
      <c r="C463">
        <v>10395822.0758446</v>
      </c>
    </row>
    <row r="464" spans="1:3">
      <c r="A464">
        <v>462</v>
      </c>
      <c r="B464">
        <v>911053.371811976</v>
      </c>
      <c r="C464">
        <v>10393952.6174547</v>
      </c>
    </row>
    <row r="465" spans="1:3">
      <c r="A465">
        <v>463</v>
      </c>
      <c r="B465">
        <v>909678.33812657</v>
      </c>
      <c r="C465">
        <v>10392771.5332043</v>
      </c>
    </row>
    <row r="466" spans="1:3">
      <c r="A466">
        <v>464</v>
      </c>
      <c r="B466">
        <v>908699.589658616</v>
      </c>
      <c r="C466">
        <v>10391809.2153762</v>
      </c>
    </row>
    <row r="467" spans="1:3">
      <c r="A467">
        <v>465</v>
      </c>
      <c r="B467">
        <v>906175.216933747</v>
      </c>
      <c r="C467">
        <v>10390068.2675392</v>
      </c>
    </row>
    <row r="468" spans="1:3">
      <c r="A468">
        <v>466</v>
      </c>
      <c r="B468">
        <v>904374.478182781</v>
      </c>
      <c r="C468">
        <v>10388681.6017856</v>
      </c>
    </row>
    <row r="469" spans="1:3">
      <c r="A469">
        <v>467</v>
      </c>
      <c r="B469">
        <v>901203.838145883</v>
      </c>
      <c r="C469">
        <v>10386683.7484677</v>
      </c>
    </row>
    <row r="470" spans="1:3">
      <c r="A470">
        <v>468</v>
      </c>
      <c r="B470">
        <v>901431.705776057</v>
      </c>
      <c r="C470">
        <v>10386484.5612801</v>
      </c>
    </row>
    <row r="471" spans="1:3">
      <c r="A471">
        <v>469</v>
      </c>
      <c r="B471">
        <v>899871.192688442</v>
      </c>
      <c r="C471">
        <v>10385293.6734195</v>
      </c>
    </row>
    <row r="472" spans="1:3">
      <c r="A472">
        <v>470</v>
      </c>
      <c r="B472">
        <v>898256.633491778</v>
      </c>
      <c r="C472">
        <v>10384016.0509489</v>
      </c>
    </row>
    <row r="473" spans="1:3">
      <c r="A473">
        <v>471</v>
      </c>
      <c r="B473">
        <v>895955.638334157</v>
      </c>
      <c r="C473">
        <v>10382380.051673</v>
      </c>
    </row>
    <row r="474" spans="1:3">
      <c r="A474">
        <v>472</v>
      </c>
      <c r="B474">
        <v>894979.738479982</v>
      </c>
      <c r="C474">
        <v>10381479.2280252</v>
      </c>
    </row>
    <row r="475" spans="1:3">
      <c r="A475">
        <v>473</v>
      </c>
      <c r="B475">
        <v>892744.083808183</v>
      </c>
      <c r="C475">
        <v>10379881.1830704</v>
      </c>
    </row>
    <row r="476" spans="1:3">
      <c r="A476">
        <v>474</v>
      </c>
      <c r="B476">
        <v>891635.769994159</v>
      </c>
      <c r="C476">
        <v>10378916.2857819</v>
      </c>
    </row>
    <row r="477" spans="1:3">
      <c r="A477">
        <v>475</v>
      </c>
      <c r="B477">
        <v>890653.498154598</v>
      </c>
      <c r="C477">
        <v>10378137.5258948</v>
      </c>
    </row>
    <row r="478" spans="1:3">
      <c r="A478">
        <v>476</v>
      </c>
      <c r="B478">
        <v>888545.250050624</v>
      </c>
      <c r="C478">
        <v>10376651.988861</v>
      </c>
    </row>
    <row r="479" spans="1:3">
      <c r="A479">
        <v>477</v>
      </c>
      <c r="B479">
        <v>887682.273765673</v>
      </c>
      <c r="C479">
        <v>10375898.805246</v>
      </c>
    </row>
    <row r="480" spans="1:3">
      <c r="A480">
        <v>478</v>
      </c>
      <c r="B480">
        <v>886198.845193706</v>
      </c>
      <c r="C480">
        <v>10375011.0048185</v>
      </c>
    </row>
    <row r="481" spans="1:3">
      <c r="A481">
        <v>479</v>
      </c>
      <c r="B481">
        <v>886829.82999299</v>
      </c>
      <c r="C481">
        <v>10375325.445823</v>
      </c>
    </row>
    <row r="482" spans="1:3">
      <c r="A482">
        <v>480</v>
      </c>
      <c r="B482">
        <v>885482.484338558</v>
      </c>
      <c r="C482">
        <v>10374168.0131842</v>
      </c>
    </row>
    <row r="483" spans="1:3">
      <c r="A483">
        <v>481</v>
      </c>
      <c r="B483">
        <v>883104.131235668</v>
      </c>
      <c r="C483">
        <v>10372532.9452461</v>
      </c>
    </row>
    <row r="484" spans="1:3">
      <c r="A484">
        <v>482</v>
      </c>
      <c r="B484">
        <v>880554.55621155</v>
      </c>
      <c r="C484">
        <v>10370845.8276908</v>
      </c>
    </row>
    <row r="485" spans="1:3">
      <c r="A485">
        <v>483</v>
      </c>
      <c r="B485">
        <v>879428.633666075</v>
      </c>
      <c r="C485">
        <v>10369860.4357677</v>
      </c>
    </row>
    <row r="486" spans="1:3">
      <c r="A486">
        <v>484</v>
      </c>
      <c r="B486">
        <v>877687.425559193</v>
      </c>
      <c r="C486">
        <v>10368590.8479937</v>
      </c>
    </row>
    <row r="487" spans="1:3">
      <c r="A487">
        <v>485</v>
      </c>
      <c r="B487">
        <v>877529.654956829</v>
      </c>
      <c r="C487">
        <v>10368109.6341949</v>
      </c>
    </row>
    <row r="488" spans="1:3">
      <c r="A488">
        <v>486</v>
      </c>
      <c r="B488">
        <v>875055.771401481</v>
      </c>
      <c r="C488">
        <v>10366581.5653991</v>
      </c>
    </row>
    <row r="489" spans="1:3">
      <c r="A489">
        <v>487</v>
      </c>
      <c r="B489">
        <v>873588.021832913</v>
      </c>
      <c r="C489">
        <v>10365473.9442792</v>
      </c>
    </row>
    <row r="490" spans="1:3">
      <c r="A490">
        <v>488</v>
      </c>
      <c r="B490">
        <v>871673.93348425</v>
      </c>
      <c r="C490">
        <v>10364073.8624106</v>
      </c>
    </row>
    <row r="491" spans="1:3">
      <c r="A491">
        <v>489</v>
      </c>
      <c r="B491">
        <v>870423.227740015</v>
      </c>
      <c r="C491">
        <v>10363021.9592666</v>
      </c>
    </row>
    <row r="492" spans="1:3">
      <c r="A492">
        <v>490</v>
      </c>
      <c r="B492">
        <v>868383.819617125</v>
      </c>
      <c r="C492">
        <v>10361625.6539057</v>
      </c>
    </row>
    <row r="493" spans="1:3">
      <c r="A493">
        <v>491</v>
      </c>
      <c r="B493">
        <v>867113.023664029</v>
      </c>
      <c r="C493">
        <v>10360566.0948607</v>
      </c>
    </row>
    <row r="494" spans="1:3">
      <c r="A494">
        <v>492</v>
      </c>
      <c r="B494">
        <v>865227.624832587</v>
      </c>
      <c r="C494">
        <v>10359249.9019432</v>
      </c>
    </row>
    <row r="495" spans="1:3">
      <c r="A495">
        <v>493</v>
      </c>
      <c r="B495">
        <v>864014.508189054</v>
      </c>
      <c r="C495">
        <v>10358360.008938</v>
      </c>
    </row>
    <row r="496" spans="1:3">
      <c r="A496">
        <v>494</v>
      </c>
      <c r="B496">
        <v>862890.735136132</v>
      </c>
      <c r="C496">
        <v>10357395.7567771</v>
      </c>
    </row>
    <row r="497" spans="1:3">
      <c r="A497">
        <v>495</v>
      </c>
      <c r="B497">
        <v>861447.852223889</v>
      </c>
      <c r="C497">
        <v>10356392.5365552</v>
      </c>
    </row>
    <row r="498" spans="1:3">
      <c r="A498">
        <v>496</v>
      </c>
      <c r="B498">
        <v>861884.27471633</v>
      </c>
      <c r="C498">
        <v>10356496.6847134</v>
      </c>
    </row>
    <row r="499" spans="1:3">
      <c r="A499">
        <v>497</v>
      </c>
      <c r="B499">
        <v>862496.471236583</v>
      </c>
      <c r="C499">
        <v>10356805.3172212</v>
      </c>
    </row>
    <row r="500" spans="1:3">
      <c r="A500">
        <v>498</v>
      </c>
      <c r="B500">
        <v>860401.675649533</v>
      </c>
      <c r="C500">
        <v>10355340.037622</v>
      </c>
    </row>
    <row r="501" spans="1:3">
      <c r="A501">
        <v>499</v>
      </c>
      <c r="B501">
        <v>859556.079141315</v>
      </c>
      <c r="C501">
        <v>10354524.1817981</v>
      </c>
    </row>
    <row r="502" spans="1:3">
      <c r="A502">
        <v>500</v>
      </c>
      <c r="B502">
        <v>859089.603828756</v>
      </c>
      <c r="C502">
        <v>10353917.7463882</v>
      </c>
    </row>
    <row r="503" spans="1:3">
      <c r="A503">
        <v>501</v>
      </c>
      <c r="B503">
        <v>857190.603300803</v>
      </c>
      <c r="C503">
        <v>10352566.3528251</v>
      </c>
    </row>
    <row r="504" spans="1:3">
      <c r="A504">
        <v>502</v>
      </c>
      <c r="B504">
        <v>855943.047216039</v>
      </c>
      <c r="C504">
        <v>10351542.0473421</v>
      </c>
    </row>
    <row r="505" spans="1:3">
      <c r="A505">
        <v>503</v>
      </c>
      <c r="B505">
        <v>853361.784746748</v>
      </c>
      <c r="C505">
        <v>10349890.9830017</v>
      </c>
    </row>
    <row r="506" spans="1:3">
      <c r="A506">
        <v>504</v>
      </c>
      <c r="B506">
        <v>853874.74937519</v>
      </c>
      <c r="C506">
        <v>10349914.1438593</v>
      </c>
    </row>
    <row r="507" spans="1:3">
      <c r="A507">
        <v>505</v>
      </c>
      <c r="B507">
        <v>852811.139278253</v>
      </c>
      <c r="C507">
        <v>10349050.7570004</v>
      </c>
    </row>
    <row r="508" spans="1:3">
      <c r="A508">
        <v>506</v>
      </c>
      <c r="B508">
        <v>851775.30191749</v>
      </c>
      <c r="C508">
        <v>10348156.4114896</v>
      </c>
    </row>
    <row r="509" spans="1:3">
      <c r="A509">
        <v>507</v>
      </c>
      <c r="B509">
        <v>850075.850416525</v>
      </c>
      <c r="C509">
        <v>10346904.2045766</v>
      </c>
    </row>
    <row r="510" spans="1:3">
      <c r="A510">
        <v>508</v>
      </c>
      <c r="B510">
        <v>849564.156379081</v>
      </c>
      <c r="C510">
        <v>10346321.0164254</v>
      </c>
    </row>
    <row r="511" spans="1:3">
      <c r="A511">
        <v>509</v>
      </c>
      <c r="B511">
        <v>847922.553175355</v>
      </c>
      <c r="C511">
        <v>10345101.6797618</v>
      </c>
    </row>
    <row r="512" spans="1:3">
      <c r="A512">
        <v>510</v>
      </c>
      <c r="B512">
        <v>847277.898400314</v>
      </c>
      <c r="C512">
        <v>10344449.8662026</v>
      </c>
    </row>
    <row r="513" spans="1:3">
      <c r="A513">
        <v>511</v>
      </c>
      <c r="B513">
        <v>846661.298219695</v>
      </c>
      <c r="C513">
        <v>10343911.9157106</v>
      </c>
    </row>
    <row r="514" spans="1:3">
      <c r="A514">
        <v>512</v>
      </c>
      <c r="B514">
        <v>845111.346038475</v>
      </c>
      <c r="C514">
        <v>10342781.9985513</v>
      </c>
    </row>
    <row r="515" spans="1:3">
      <c r="A515">
        <v>513</v>
      </c>
      <c r="B515">
        <v>844637.113796176</v>
      </c>
      <c r="C515">
        <v>10342291.705852</v>
      </c>
    </row>
    <row r="516" spans="1:3">
      <c r="A516">
        <v>514</v>
      </c>
      <c r="B516">
        <v>843378.845117745</v>
      </c>
      <c r="C516">
        <v>10341534.3707517</v>
      </c>
    </row>
    <row r="517" spans="1:3">
      <c r="A517">
        <v>515</v>
      </c>
      <c r="B517">
        <v>843976.068503581</v>
      </c>
      <c r="C517">
        <v>10341838.4461982</v>
      </c>
    </row>
    <row r="518" spans="1:3">
      <c r="A518">
        <v>516</v>
      </c>
      <c r="B518">
        <v>843227.78803468</v>
      </c>
      <c r="C518">
        <v>10341078.1311811</v>
      </c>
    </row>
    <row r="519" spans="1:3">
      <c r="A519">
        <v>517</v>
      </c>
      <c r="B519">
        <v>841444.129595859</v>
      </c>
      <c r="C519">
        <v>10339812.6897791</v>
      </c>
    </row>
    <row r="520" spans="1:3">
      <c r="A520">
        <v>518</v>
      </c>
      <c r="B520">
        <v>839426.761669329</v>
      </c>
      <c r="C520">
        <v>10338451.6351037</v>
      </c>
    </row>
    <row r="521" spans="1:3">
      <c r="A521">
        <v>519</v>
      </c>
      <c r="B521">
        <v>838777.699164375</v>
      </c>
      <c r="C521">
        <v>10337789.148972</v>
      </c>
    </row>
    <row r="522" spans="1:3">
      <c r="A522">
        <v>520</v>
      </c>
      <c r="B522">
        <v>837540.143346246</v>
      </c>
      <c r="C522">
        <v>10336842.7355397</v>
      </c>
    </row>
    <row r="523" spans="1:3">
      <c r="A523">
        <v>521</v>
      </c>
      <c r="B523">
        <v>837813.163083431</v>
      </c>
      <c r="C523">
        <v>10336668.9171448</v>
      </c>
    </row>
    <row r="524" spans="1:3">
      <c r="A524">
        <v>522</v>
      </c>
      <c r="B524">
        <v>835758.451268483</v>
      </c>
      <c r="C524">
        <v>10335382.8659769</v>
      </c>
    </row>
    <row r="525" spans="1:3">
      <c r="A525">
        <v>523</v>
      </c>
      <c r="B525">
        <v>834772.101397788</v>
      </c>
      <c r="C525">
        <v>10334586.946584</v>
      </c>
    </row>
    <row r="526" spans="1:3">
      <c r="A526">
        <v>524</v>
      </c>
      <c r="B526">
        <v>833407.360139347</v>
      </c>
      <c r="C526">
        <v>10333539.4877847</v>
      </c>
    </row>
    <row r="527" spans="1:3">
      <c r="A527">
        <v>525</v>
      </c>
      <c r="B527">
        <v>832686.958413711</v>
      </c>
      <c r="C527">
        <v>10332837.3980556</v>
      </c>
    </row>
    <row r="528" spans="1:3">
      <c r="A528">
        <v>526</v>
      </c>
      <c r="B528">
        <v>831136.435892793</v>
      </c>
      <c r="C528">
        <v>10331743.8950664</v>
      </c>
    </row>
    <row r="529" spans="1:3">
      <c r="A529">
        <v>527</v>
      </c>
      <c r="B529">
        <v>830390.05074948</v>
      </c>
      <c r="C529">
        <v>10331029.1724905</v>
      </c>
    </row>
    <row r="530" spans="1:3">
      <c r="A530">
        <v>528</v>
      </c>
      <c r="B530">
        <v>828987.245928588</v>
      </c>
      <c r="C530">
        <v>10330013.2581416</v>
      </c>
    </row>
    <row r="531" spans="1:3">
      <c r="A531">
        <v>529</v>
      </c>
      <c r="B531">
        <v>828113.866664598</v>
      </c>
      <c r="C531">
        <v>10329340.6089036</v>
      </c>
    </row>
    <row r="532" spans="1:3">
      <c r="A532">
        <v>530</v>
      </c>
      <c r="B532">
        <v>827484.466638907</v>
      </c>
      <c r="C532">
        <v>10328703.5480991</v>
      </c>
    </row>
    <row r="533" spans="1:3">
      <c r="A533">
        <v>531</v>
      </c>
      <c r="B533">
        <v>826422.133414446</v>
      </c>
      <c r="C533">
        <v>10327941.7917551</v>
      </c>
    </row>
    <row r="534" spans="1:3">
      <c r="A534">
        <v>532</v>
      </c>
      <c r="B534">
        <v>827002.989152964</v>
      </c>
      <c r="C534">
        <v>10328156.4110295</v>
      </c>
    </row>
    <row r="535" spans="1:3">
      <c r="A535">
        <v>533</v>
      </c>
      <c r="B535">
        <v>827587.554715418</v>
      </c>
      <c r="C535">
        <v>10328457.5034051</v>
      </c>
    </row>
    <row r="536" spans="1:3">
      <c r="A536">
        <v>534</v>
      </c>
      <c r="B536">
        <v>826024.246196248</v>
      </c>
      <c r="C536">
        <v>10327330.4715745</v>
      </c>
    </row>
    <row r="537" spans="1:3">
      <c r="A537">
        <v>535</v>
      </c>
      <c r="B537">
        <v>825649.639268766</v>
      </c>
      <c r="C537">
        <v>10326831.9573938</v>
      </c>
    </row>
    <row r="538" spans="1:3">
      <c r="A538">
        <v>536</v>
      </c>
      <c r="B538">
        <v>825653.174583421</v>
      </c>
      <c r="C538">
        <v>10326543.4291364</v>
      </c>
    </row>
    <row r="539" spans="1:3">
      <c r="A539">
        <v>537</v>
      </c>
      <c r="B539">
        <v>824293.655142196</v>
      </c>
      <c r="C539">
        <v>10325527.9776265</v>
      </c>
    </row>
    <row r="540" spans="1:3">
      <c r="A540">
        <v>538</v>
      </c>
      <c r="B540">
        <v>823540.89385469</v>
      </c>
      <c r="C540">
        <v>10324823.4901588</v>
      </c>
    </row>
    <row r="541" spans="1:3">
      <c r="A541">
        <v>539</v>
      </c>
      <c r="B541">
        <v>821451.126284308</v>
      </c>
      <c r="C541">
        <v>10323464.8052772</v>
      </c>
    </row>
    <row r="542" spans="1:3">
      <c r="A542">
        <v>540</v>
      </c>
      <c r="B542">
        <v>822239.250651727</v>
      </c>
      <c r="C542">
        <v>10323691.1071184</v>
      </c>
    </row>
    <row r="543" spans="1:3">
      <c r="A543">
        <v>541</v>
      </c>
      <c r="B543">
        <v>821602.251701877</v>
      </c>
      <c r="C543">
        <v>10323107.0587232</v>
      </c>
    </row>
    <row r="544" spans="1:3">
      <c r="A544">
        <v>542</v>
      </c>
      <c r="B544">
        <v>821071.056489648</v>
      </c>
      <c r="C544">
        <v>10322543.7020267</v>
      </c>
    </row>
    <row r="545" spans="1:3">
      <c r="A545">
        <v>543</v>
      </c>
      <c r="B545">
        <v>819883.240005956</v>
      </c>
      <c r="C545">
        <v>10321617.1995624</v>
      </c>
    </row>
    <row r="546" spans="1:3">
      <c r="A546">
        <v>544</v>
      </c>
      <c r="B546">
        <v>819787.726147641</v>
      </c>
      <c r="C546">
        <v>10321313.3929473</v>
      </c>
    </row>
    <row r="547" spans="1:3">
      <c r="A547">
        <v>545</v>
      </c>
      <c r="B547">
        <v>818653.462587108</v>
      </c>
      <c r="C547">
        <v>10320416.3417655</v>
      </c>
    </row>
    <row r="548" spans="1:3">
      <c r="A548">
        <v>546</v>
      </c>
      <c r="B548">
        <v>818418.829800385</v>
      </c>
      <c r="C548">
        <v>10320036.631747</v>
      </c>
    </row>
    <row r="549" spans="1:3">
      <c r="A549">
        <v>547</v>
      </c>
      <c r="B549">
        <v>818119.5953721</v>
      </c>
      <c r="C549">
        <v>10319705.6692926</v>
      </c>
    </row>
    <row r="550" spans="1:3">
      <c r="A550">
        <v>548</v>
      </c>
      <c r="B550">
        <v>817040.444793668</v>
      </c>
      <c r="C550">
        <v>10318874.9162494</v>
      </c>
    </row>
    <row r="551" spans="1:3">
      <c r="A551">
        <v>549</v>
      </c>
      <c r="B551">
        <v>816897.362223826</v>
      </c>
      <c r="C551">
        <v>10318605.6614336</v>
      </c>
    </row>
    <row r="552" spans="1:3">
      <c r="A552">
        <v>550</v>
      </c>
      <c r="B552">
        <v>815808.49189616</v>
      </c>
      <c r="C552">
        <v>10317947.9105596</v>
      </c>
    </row>
    <row r="553" spans="1:3">
      <c r="A553">
        <v>551</v>
      </c>
      <c r="B553">
        <v>816384.884816749</v>
      </c>
      <c r="C553">
        <v>10318247.4049627</v>
      </c>
    </row>
    <row r="554" spans="1:3">
      <c r="A554">
        <v>552</v>
      </c>
      <c r="B554">
        <v>816157.45722011</v>
      </c>
      <c r="C554">
        <v>10317828.377926</v>
      </c>
    </row>
    <row r="555" spans="1:3">
      <c r="A555">
        <v>553</v>
      </c>
      <c r="B555">
        <v>814874.339995309</v>
      </c>
      <c r="C555">
        <v>10316875.3356242</v>
      </c>
    </row>
    <row r="556" spans="1:3">
      <c r="A556">
        <v>554</v>
      </c>
      <c r="B556">
        <v>813296.295661546</v>
      </c>
      <c r="C556">
        <v>10315785.538225</v>
      </c>
    </row>
    <row r="557" spans="1:3">
      <c r="A557">
        <v>555</v>
      </c>
      <c r="B557">
        <v>813059.464264798</v>
      </c>
      <c r="C557">
        <v>10315398.6419728</v>
      </c>
    </row>
    <row r="558" spans="1:3">
      <c r="A558">
        <v>556</v>
      </c>
      <c r="B558">
        <v>812248.511304354</v>
      </c>
      <c r="C558">
        <v>10314726.0733529</v>
      </c>
    </row>
    <row r="559" spans="1:3">
      <c r="A559">
        <v>557</v>
      </c>
      <c r="B559">
        <v>812911.180917447</v>
      </c>
      <c r="C559">
        <v>10314822.4742906</v>
      </c>
    </row>
    <row r="560" spans="1:3">
      <c r="A560">
        <v>558</v>
      </c>
      <c r="B560">
        <v>811187.364078194</v>
      </c>
      <c r="C560">
        <v>10313732.3916247</v>
      </c>
    </row>
    <row r="561" spans="1:3">
      <c r="A561">
        <v>559</v>
      </c>
      <c r="B561">
        <v>810595.008553925</v>
      </c>
      <c r="C561">
        <v>10313193.0559882</v>
      </c>
    </row>
    <row r="562" spans="1:3">
      <c r="A562">
        <v>560</v>
      </c>
      <c r="B562">
        <v>809675.838117187</v>
      </c>
      <c r="C562">
        <v>10312433.4106681</v>
      </c>
    </row>
    <row r="563" spans="1:3">
      <c r="A563">
        <v>561</v>
      </c>
      <c r="B563">
        <v>809402.901875704</v>
      </c>
      <c r="C563">
        <v>10312025.6242606</v>
      </c>
    </row>
    <row r="564" spans="1:3">
      <c r="A564">
        <v>562</v>
      </c>
      <c r="B564">
        <v>808249.380105012</v>
      </c>
      <c r="C564">
        <v>10311181.3171664</v>
      </c>
    </row>
    <row r="565" spans="1:3">
      <c r="A565">
        <v>563</v>
      </c>
      <c r="B565">
        <v>807944.558278265</v>
      </c>
      <c r="C565">
        <v>10310756.1679803</v>
      </c>
    </row>
    <row r="566" spans="1:3">
      <c r="A566">
        <v>564</v>
      </c>
      <c r="B566">
        <v>806939.161209753</v>
      </c>
      <c r="C566">
        <v>10309990.0605879</v>
      </c>
    </row>
    <row r="567" spans="1:3">
      <c r="A567">
        <v>565</v>
      </c>
      <c r="B567">
        <v>806343.480191427</v>
      </c>
      <c r="C567">
        <v>10309496.1134445</v>
      </c>
    </row>
    <row r="568" spans="1:3">
      <c r="A568">
        <v>566</v>
      </c>
      <c r="B568">
        <v>806125.053516578</v>
      </c>
      <c r="C568">
        <v>10309130.3245877</v>
      </c>
    </row>
    <row r="569" spans="1:3">
      <c r="A569">
        <v>567</v>
      </c>
      <c r="B569">
        <v>805364.660162786</v>
      </c>
      <c r="C569">
        <v>10308563.124702</v>
      </c>
    </row>
    <row r="570" spans="1:3">
      <c r="A570">
        <v>568</v>
      </c>
      <c r="B570">
        <v>806067.777683603</v>
      </c>
      <c r="C570">
        <v>10308868.6101287</v>
      </c>
    </row>
    <row r="571" spans="1:3">
      <c r="A571">
        <v>569</v>
      </c>
      <c r="B571">
        <v>806635.47705847</v>
      </c>
      <c r="C571">
        <v>10309166.4349035</v>
      </c>
    </row>
    <row r="572" spans="1:3">
      <c r="A572">
        <v>570</v>
      </c>
      <c r="B572">
        <v>805486.829125233</v>
      </c>
      <c r="C572">
        <v>10308307.3729014</v>
      </c>
    </row>
    <row r="573" spans="1:3">
      <c r="A573">
        <v>571</v>
      </c>
      <c r="B573">
        <v>805500.344099082</v>
      </c>
      <c r="C573">
        <v>10308070.006563</v>
      </c>
    </row>
    <row r="574" spans="1:3">
      <c r="A574">
        <v>572</v>
      </c>
      <c r="B574">
        <v>805904.941345183</v>
      </c>
      <c r="C574">
        <v>10308050.7989949</v>
      </c>
    </row>
    <row r="575" spans="1:3">
      <c r="A575">
        <v>573</v>
      </c>
      <c r="B575">
        <v>804975.242031861</v>
      </c>
      <c r="C575">
        <v>10307307.7906541</v>
      </c>
    </row>
    <row r="576" spans="1:3">
      <c r="A576">
        <v>574</v>
      </c>
      <c r="B576">
        <v>804628.891437848</v>
      </c>
      <c r="C576">
        <v>10306867.3696463</v>
      </c>
    </row>
    <row r="577" spans="1:3">
      <c r="A577">
        <v>575</v>
      </c>
      <c r="B577">
        <v>802910.836589546</v>
      </c>
      <c r="C577">
        <v>10305737.0968174</v>
      </c>
    </row>
    <row r="578" spans="1:3">
      <c r="A578">
        <v>576</v>
      </c>
      <c r="B578">
        <v>803926.711346819</v>
      </c>
      <c r="C578">
        <v>10306129.1450287</v>
      </c>
    </row>
    <row r="579" spans="1:3">
      <c r="A579">
        <v>577</v>
      </c>
      <c r="B579">
        <v>803614.150803333</v>
      </c>
      <c r="C579">
        <v>10305761.8231387</v>
      </c>
    </row>
    <row r="580" spans="1:3">
      <c r="A580">
        <v>578</v>
      </c>
      <c r="B580">
        <v>803476.319553012</v>
      </c>
      <c r="C580">
        <v>10305460.1926561</v>
      </c>
    </row>
    <row r="581" spans="1:3">
      <c r="A581">
        <v>579</v>
      </c>
      <c r="B581">
        <v>802673.142167506</v>
      </c>
      <c r="C581">
        <v>10304784.482077</v>
      </c>
    </row>
    <row r="582" spans="1:3">
      <c r="A582">
        <v>580</v>
      </c>
      <c r="B582">
        <v>802910.359222327</v>
      </c>
      <c r="C582">
        <v>10304705.9241966</v>
      </c>
    </row>
    <row r="583" spans="1:3">
      <c r="A583">
        <v>581</v>
      </c>
      <c r="B583">
        <v>802157.5516934</v>
      </c>
      <c r="C583">
        <v>10304057.0319521</v>
      </c>
    </row>
    <row r="584" spans="1:3">
      <c r="A584">
        <v>582</v>
      </c>
      <c r="B584">
        <v>802246.825456734</v>
      </c>
      <c r="C584">
        <v>10303894.6577078</v>
      </c>
    </row>
    <row r="585" spans="1:3">
      <c r="A585">
        <v>583</v>
      </c>
      <c r="B585">
        <v>802195.025305827</v>
      </c>
      <c r="C585">
        <v>10303728.7851172</v>
      </c>
    </row>
    <row r="586" spans="1:3">
      <c r="A586">
        <v>584</v>
      </c>
      <c r="B586">
        <v>801464.753569409</v>
      </c>
      <c r="C586">
        <v>10303126.46206</v>
      </c>
    </row>
    <row r="587" spans="1:3">
      <c r="A587">
        <v>585</v>
      </c>
      <c r="B587">
        <v>801574.772855544</v>
      </c>
      <c r="C587">
        <v>10303029.5005218</v>
      </c>
    </row>
    <row r="588" spans="1:3">
      <c r="A588">
        <v>586</v>
      </c>
      <c r="B588">
        <v>800600.993659356</v>
      </c>
      <c r="C588">
        <v>10302443.7857118</v>
      </c>
    </row>
    <row r="589" spans="1:3">
      <c r="A589">
        <v>587</v>
      </c>
      <c r="B589">
        <v>801164.223115403</v>
      </c>
      <c r="C589">
        <v>10302741.0934544</v>
      </c>
    </row>
    <row r="590" spans="1:3">
      <c r="A590">
        <v>588</v>
      </c>
      <c r="B590">
        <v>801345.841897819</v>
      </c>
      <c r="C590">
        <v>10302592.3417837</v>
      </c>
    </row>
    <row r="591" spans="1:3">
      <c r="A591">
        <v>589</v>
      </c>
      <c r="B591">
        <v>800426.388828259</v>
      </c>
      <c r="C591">
        <v>10301874.1573083</v>
      </c>
    </row>
    <row r="592" spans="1:3">
      <c r="A592">
        <v>590</v>
      </c>
      <c r="B592">
        <v>799150.171930509</v>
      </c>
      <c r="C592">
        <v>10300979.7009001</v>
      </c>
    </row>
    <row r="593" spans="1:3">
      <c r="A593">
        <v>591</v>
      </c>
      <c r="B593">
        <v>799213.332367016</v>
      </c>
      <c r="C593">
        <v>10300798.1934731</v>
      </c>
    </row>
    <row r="594" spans="1:3">
      <c r="A594">
        <v>592</v>
      </c>
      <c r="B594">
        <v>798704.100912426</v>
      </c>
      <c r="C594">
        <v>10300326.7085209</v>
      </c>
    </row>
    <row r="595" spans="1:3">
      <c r="A595">
        <v>593</v>
      </c>
      <c r="B595">
        <v>799668.372038244</v>
      </c>
      <c r="C595">
        <v>10300632.9596495</v>
      </c>
    </row>
    <row r="596" spans="1:3">
      <c r="A596">
        <v>594</v>
      </c>
      <c r="B596">
        <v>798159.786030844</v>
      </c>
      <c r="C596">
        <v>10299679.7292469</v>
      </c>
    </row>
    <row r="597" spans="1:3">
      <c r="A597">
        <v>595</v>
      </c>
      <c r="B597">
        <v>797834.294174514</v>
      </c>
      <c r="C597">
        <v>10299322.5689825</v>
      </c>
    </row>
    <row r="598" spans="1:3">
      <c r="A598">
        <v>596</v>
      </c>
      <c r="B598">
        <v>797207.252192882</v>
      </c>
      <c r="C598">
        <v>10298761.3430552</v>
      </c>
    </row>
    <row r="599" spans="1:3">
      <c r="A599">
        <v>597</v>
      </c>
      <c r="B599">
        <v>797248.342726575</v>
      </c>
      <c r="C599">
        <v>10298566.9632097</v>
      </c>
    </row>
    <row r="600" spans="1:3">
      <c r="A600">
        <v>598</v>
      </c>
      <c r="B600">
        <v>796352.207195908</v>
      </c>
      <c r="C600">
        <v>10297894.4373097</v>
      </c>
    </row>
    <row r="601" spans="1:3">
      <c r="A601">
        <v>599</v>
      </c>
      <c r="B601">
        <v>796354.196318746</v>
      </c>
      <c r="C601">
        <v>10297677.5251397</v>
      </c>
    </row>
    <row r="602" spans="1:3">
      <c r="A602">
        <v>600</v>
      </c>
      <c r="B602">
        <v>795611.039819473</v>
      </c>
      <c r="C602">
        <v>10297085.7564545</v>
      </c>
    </row>
    <row r="603" spans="1:3">
      <c r="A603">
        <v>601</v>
      </c>
      <c r="B603">
        <v>795198.259875294</v>
      </c>
      <c r="C603">
        <v>10296716.7943056</v>
      </c>
    </row>
    <row r="604" spans="1:3">
      <c r="A604">
        <v>602</v>
      </c>
      <c r="B604">
        <v>795261.838637775</v>
      </c>
      <c r="C604">
        <v>10296544.1000662</v>
      </c>
    </row>
    <row r="605" spans="1:3">
      <c r="A605">
        <v>603</v>
      </c>
      <c r="B605">
        <v>794693.695401398</v>
      </c>
      <c r="C605">
        <v>10296110.268848</v>
      </c>
    </row>
    <row r="606" spans="1:3">
      <c r="A606">
        <v>604</v>
      </c>
      <c r="B606">
        <v>795480.927791218</v>
      </c>
      <c r="C606">
        <v>10296479.8589694</v>
      </c>
    </row>
    <row r="607" spans="1:3">
      <c r="A607">
        <v>605</v>
      </c>
      <c r="B607">
        <v>796038.363674546</v>
      </c>
      <c r="C607">
        <v>10296776.0466116</v>
      </c>
    </row>
    <row r="608" spans="1:3">
      <c r="A608">
        <v>606</v>
      </c>
      <c r="B608">
        <v>795127.637719818</v>
      </c>
      <c r="C608">
        <v>10296084.8899091</v>
      </c>
    </row>
    <row r="609" spans="1:3">
      <c r="A609">
        <v>607</v>
      </c>
      <c r="B609">
        <v>795394.889175752</v>
      </c>
      <c r="C609">
        <v>10296026.8560007</v>
      </c>
    </row>
    <row r="610" spans="1:3">
      <c r="A610">
        <v>608</v>
      </c>
      <c r="B610">
        <v>796084.322559719</v>
      </c>
      <c r="C610">
        <v>10296204.2860965</v>
      </c>
    </row>
    <row r="611" spans="1:3">
      <c r="A611">
        <v>609</v>
      </c>
      <c r="B611">
        <v>795420.819406638</v>
      </c>
      <c r="C611">
        <v>10295641.6653174</v>
      </c>
    </row>
    <row r="612" spans="1:3">
      <c r="A612">
        <v>610</v>
      </c>
      <c r="B612">
        <v>795339.958834959</v>
      </c>
      <c r="C612">
        <v>10295381.987706</v>
      </c>
    </row>
    <row r="613" spans="1:3">
      <c r="A613">
        <v>611</v>
      </c>
      <c r="B613">
        <v>793818.149582991</v>
      </c>
      <c r="C613">
        <v>10294386.610154</v>
      </c>
    </row>
    <row r="614" spans="1:3">
      <c r="A614">
        <v>612</v>
      </c>
      <c r="B614">
        <v>794978.460321145</v>
      </c>
      <c r="C614">
        <v>10294889.3409721</v>
      </c>
    </row>
    <row r="615" spans="1:3">
      <c r="A615">
        <v>613</v>
      </c>
      <c r="B615">
        <v>794847.883586586</v>
      </c>
      <c r="C615">
        <v>10294655.9148463</v>
      </c>
    </row>
    <row r="616" spans="1:3">
      <c r="A616">
        <v>614</v>
      </c>
      <c r="B616">
        <v>794945.844526125</v>
      </c>
      <c r="C616">
        <v>10294522.9710535</v>
      </c>
    </row>
    <row r="617" spans="1:3">
      <c r="A617">
        <v>615</v>
      </c>
      <c r="B617">
        <v>794345.895511749</v>
      </c>
      <c r="C617">
        <v>10293994.5179501</v>
      </c>
    </row>
    <row r="618" spans="1:3">
      <c r="A618">
        <v>616</v>
      </c>
      <c r="B618">
        <v>794786.767476896</v>
      </c>
      <c r="C618">
        <v>10294063.5666211</v>
      </c>
    </row>
    <row r="619" spans="1:3">
      <c r="A619">
        <v>617</v>
      </c>
      <c r="B619">
        <v>794233.517471121</v>
      </c>
      <c r="C619">
        <v>10293558.951862</v>
      </c>
    </row>
    <row r="620" spans="1:3">
      <c r="A620">
        <v>618</v>
      </c>
      <c r="B620">
        <v>794512.198996604</v>
      </c>
      <c r="C620">
        <v>10293533.9958313</v>
      </c>
    </row>
    <row r="621" spans="1:3">
      <c r="A621">
        <v>619</v>
      </c>
      <c r="B621">
        <v>794602.633849266</v>
      </c>
      <c r="C621">
        <v>10293472.8859587</v>
      </c>
    </row>
    <row r="622" spans="1:3">
      <c r="A622">
        <v>620</v>
      </c>
      <c r="B622">
        <v>794050.214549433</v>
      </c>
      <c r="C622">
        <v>10293002.7664393</v>
      </c>
    </row>
    <row r="623" spans="1:3">
      <c r="A623">
        <v>621</v>
      </c>
      <c r="B623">
        <v>794303.332310604</v>
      </c>
      <c r="C623">
        <v>10293013.6778604</v>
      </c>
    </row>
    <row r="624" spans="1:3">
      <c r="A624">
        <v>622</v>
      </c>
      <c r="B624">
        <v>793384.226152168</v>
      </c>
      <c r="C624">
        <v>10292469.3720063</v>
      </c>
    </row>
    <row r="625" spans="1:3">
      <c r="A625">
        <v>623</v>
      </c>
      <c r="B625">
        <v>793938.243231969</v>
      </c>
      <c r="C625">
        <v>10292764.652904</v>
      </c>
    </row>
    <row r="626" spans="1:3">
      <c r="A626">
        <v>624</v>
      </c>
      <c r="B626">
        <v>794378.543585735</v>
      </c>
      <c r="C626">
        <v>10292795.2109394</v>
      </c>
    </row>
    <row r="627" spans="1:3">
      <c r="A627">
        <v>625</v>
      </c>
      <c r="B627">
        <v>793641.286688664</v>
      </c>
      <c r="C627">
        <v>10292210.0693157</v>
      </c>
    </row>
    <row r="628" spans="1:3">
      <c r="A628">
        <v>626</v>
      </c>
      <c r="B628">
        <v>792480.202728468</v>
      </c>
      <c r="C628">
        <v>10291408.6342359</v>
      </c>
    </row>
    <row r="629" spans="1:3">
      <c r="A629">
        <v>627</v>
      </c>
      <c r="B629">
        <v>792688.928951572</v>
      </c>
      <c r="C629">
        <v>10291340.8891497</v>
      </c>
    </row>
    <row r="630" spans="1:3">
      <c r="A630">
        <v>628</v>
      </c>
      <c r="B630">
        <v>792311.459602924</v>
      </c>
      <c r="C630">
        <v>10290973.9824016</v>
      </c>
    </row>
    <row r="631" spans="1:3">
      <c r="A631">
        <v>629</v>
      </c>
      <c r="B631">
        <v>793456.161499779</v>
      </c>
      <c r="C631">
        <v>10291413.3702057</v>
      </c>
    </row>
    <row r="632" spans="1:3">
      <c r="A632">
        <v>630</v>
      </c>
      <c r="B632">
        <v>792031.629143791</v>
      </c>
      <c r="C632">
        <v>10290528.5376983</v>
      </c>
    </row>
    <row r="633" spans="1:3">
      <c r="A633">
        <v>631</v>
      </c>
      <c r="B633">
        <v>791827.17847954</v>
      </c>
      <c r="C633">
        <v>10290269.7832341</v>
      </c>
    </row>
    <row r="634" spans="1:3">
      <c r="A634">
        <v>632</v>
      </c>
      <c r="B634">
        <v>791311.897942642</v>
      </c>
      <c r="C634">
        <v>10289803.7716693</v>
      </c>
    </row>
    <row r="635" spans="1:3">
      <c r="A635">
        <v>633</v>
      </c>
      <c r="B635">
        <v>791508.891892259</v>
      </c>
      <c r="C635">
        <v>10289729.4909431</v>
      </c>
    </row>
    <row r="636" spans="1:3">
      <c r="A636">
        <v>634</v>
      </c>
      <c r="B636">
        <v>790704.810240661</v>
      </c>
      <c r="C636">
        <v>10289137.3446442</v>
      </c>
    </row>
    <row r="637" spans="1:3">
      <c r="A637">
        <v>635</v>
      </c>
      <c r="B637">
        <v>790854.811156192</v>
      </c>
      <c r="C637">
        <v>10289035.1712561</v>
      </c>
    </row>
    <row r="638" spans="1:3">
      <c r="A638">
        <v>636</v>
      </c>
      <c r="B638">
        <v>790212.83720867</v>
      </c>
      <c r="C638">
        <v>10288527.9649671</v>
      </c>
    </row>
    <row r="639" spans="1:3">
      <c r="A639">
        <v>637</v>
      </c>
      <c r="B639">
        <v>789871.674497881</v>
      </c>
      <c r="C639">
        <v>10288221.8162726</v>
      </c>
    </row>
    <row r="640" spans="1:3">
      <c r="A640">
        <v>638</v>
      </c>
      <c r="B640">
        <v>790069.884203937</v>
      </c>
      <c r="C640">
        <v>10288155.2984342</v>
      </c>
    </row>
    <row r="641" spans="1:3">
      <c r="A641">
        <v>639</v>
      </c>
      <c r="B641">
        <v>789575.564486246</v>
      </c>
      <c r="C641">
        <v>10287788.9170796</v>
      </c>
    </row>
    <row r="642" spans="1:3">
      <c r="A642">
        <v>640</v>
      </c>
      <c r="B642">
        <v>790403.190858845</v>
      </c>
      <c r="C642">
        <v>10288194.1382948</v>
      </c>
    </row>
    <row r="643" spans="1:3">
      <c r="A643">
        <v>641</v>
      </c>
      <c r="B643">
        <v>790953.8612403</v>
      </c>
      <c r="C643">
        <v>10288488.7562153</v>
      </c>
    </row>
    <row r="644" spans="1:3">
      <c r="A644">
        <v>642</v>
      </c>
      <c r="B644">
        <v>789531.184920739</v>
      </c>
      <c r="C644">
        <v>10287559.308233</v>
      </c>
    </row>
    <row r="645" spans="1:3">
      <c r="A645">
        <v>643</v>
      </c>
      <c r="B645">
        <v>789908.804554289</v>
      </c>
      <c r="C645">
        <v>10287595.8730018</v>
      </c>
    </row>
    <row r="646" spans="1:3">
      <c r="A646">
        <v>644</v>
      </c>
      <c r="B646">
        <v>790767.353852747</v>
      </c>
      <c r="C646">
        <v>10287899.3623183</v>
      </c>
    </row>
    <row r="647" spans="1:3">
      <c r="A647">
        <v>645</v>
      </c>
      <c r="B647">
        <v>790205.000812876</v>
      </c>
      <c r="C647">
        <v>10287424.0516364</v>
      </c>
    </row>
    <row r="648" spans="1:3">
      <c r="A648">
        <v>646</v>
      </c>
      <c r="B648">
        <v>790249.697046002</v>
      </c>
      <c r="C648">
        <v>10287262.928016</v>
      </c>
    </row>
    <row r="649" spans="1:3">
      <c r="A649">
        <v>647</v>
      </c>
      <c r="B649">
        <v>788741.508733228</v>
      </c>
      <c r="C649">
        <v>10286303.7625066</v>
      </c>
    </row>
    <row r="650" spans="1:3">
      <c r="A650">
        <v>648</v>
      </c>
      <c r="B650">
        <v>789970.891503973</v>
      </c>
      <c r="C650">
        <v>10286869.6100972</v>
      </c>
    </row>
    <row r="651" spans="1:3">
      <c r="A651">
        <v>649</v>
      </c>
      <c r="B651">
        <v>789898.714285102</v>
      </c>
      <c r="C651">
        <v>10286699.0416803</v>
      </c>
    </row>
    <row r="652" spans="1:3">
      <c r="A652">
        <v>650</v>
      </c>
      <c r="B652">
        <v>790099.857417903</v>
      </c>
      <c r="C652">
        <v>10286657.1406421</v>
      </c>
    </row>
    <row r="653" spans="1:3">
      <c r="A653">
        <v>651</v>
      </c>
      <c r="B653">
        <v>789538.565374831</v>
      </c>
      <c r="C653">
        <v>10286182.031283</v>
      </c>
    </row>
    <row r="654" spans="1:3">
      <c r="A654">
        <v>652</v>
      </c>
      <c r="B654">
        <v>790073.393630889</v>
      </c>
      <c r="C654">
        <v>10286333.250623</v>
      </c>
    </row>
    <row r="655" spans="1:3">
      <c r="A655">
        <v>653</v>
      </c>
      <c r="B655">
        <v>789557.72587446</v>
      </c>
      <c r="C655">
        <v>10285879.7533629</v>
      </c>
    </row>
    <row r="656" spans="1:3">
      <c r="A656">
        <v>654</v>
      </c>
      <c r="B656">
        <v>789907.045038624</v>
      </c>
      <c r="C656">
        <v>10285921.4411295</v>
      </c>
    </row>
    <row r="657" spans="1:3">
      <c r="A657">
        <v>655</v>
      </c>
      <c r="B657">
        <v>790050.93793969</v>
      </c>
      <c r="C657">
        <v>10285913.0218863</v>
      </c>
    </row>
    <row r="658" spans="1:3">
      <c r="A658">
        <v>656</v>
      </c>
      <c r="B658">
        <v>789532.928723964</v>
      </c>
      <c r="C658">
        <v>10285493.2637865</v>
      </c>
    </row>
    <row r="659" spans="1:3">
      <c r="A659">
        <v>657</v>
      </c>
      <c r="B659">
        <v>789838.891475689</v>
      </c>
      <c r="C659">
        <v>10285558.6635644</v>
      </c>
    </row>
    <row r="660" spans="1:3">
      <c r="A660">
        <v>658</v>
      </c>
      <c r="B660">
        <v>788932.147149714</v>
      </c>
      <c r="C660">
        <v>10285032.8668649</v>
      </c>
    </row>
    <row r="661" spans="1:3">
      <c r="A661">
        <v>659</v>
      </c>
      <c r="B661">
        <v>788407.440981295</v>
      </c>
      <c r="C661">
        <v>10284752.0007554</v>
      </c>
    </row>
    <row r="662" spans="1:3">
      <c r="A662">
        <v>660</v>
      </c>
      <c r="B662">
        <v>789621.320360224</v>
      </c>
      <c r="C662">
        <v>10285229.6934547</v>
      </c>
    </row>
    <row r="663" spans="1:3">
      <c r="A663">
        <v>661</v>
      </c>
      <c r="B663">
        <v>789020.750152747</v>
      </c>
      <c r="C663">
        <v>10284749.7529301</v>
      </c>
    </row>
    <row r="664" spans="1:3">
      <c r="A664">
        <v>662</v>
      </c>
      <c r="B664">
        <v>787911.488410207</v>
      </c>
      <c r="C664">
        <v>10284006.3183106</v>
      </c>
    </row>
    <row r="665" spans="1:3">
      <c r="A665">
        <v>663</v>
      </c>
      <c r="B665">
        <v>788268.26925509</v>
      </c>
      <c r="C665">
        <v>10284049.8652452</v>
      </c>
    </row>
    <row r="666" spans="1:3">
      <c r="A666">
        <v>664</v>
      </c>
      <c r="B666">
        <v>787996.972953233</v>
      </c>
      <c r="C666">
        <v>10283772.8524639</v>
      </c>
    </row>
    <row r="667" spans="1:3">
      <c r="A667">
        <v>665</v>
      </c>
      <c r="B667">
        <v>789381.453053465</v>
      </c>
      <c r="C667">
        <v>10284372.9149856</v>
      </c>
    </row>
    <row r="668" spans="1:3">
      <c r="A668">
        <v>666</v>
      </c>
      <c r="B668">
        <v>788017.99217978</v>
      </c>
      <c r="C668">
        <v>10283547.3185357</v>
      </c>
    </row>
    <row r="669" spans="1:3">
      <c r="A669">
        <v>667</v>
      </c>
      <c r="B669">
        <v>787940.402987355</v>
      </c>
      <c r="C669">
        <v>10283389.9965587</v>
      </c>
    </row>
    <row r="670" spans="1:3">
      <c r="A670">
        <v>668</v>
      </c>
      <c r="B670">
        <v>787528.500797609</v>
      </c>
      <c r="C670">
        <v>10283013.2646642</v>
      </c>
    </row>
    <row r="671" spans="1:3">
      <c r="A671">
        <v>669</v>
      </c>
      <c r="B671">
        <v>787928.670236272</v>
      </c>
      <c r="C671">
        <v>10283081.9854202</v>
      </c>
    </row>
    <row r="672" spans="1:3">
      <c r="A672">
        <v>670</v>
      </c>
      <c r="B672">
        <v>787209.413691008</v>
      </c>
      <c r="C672">
        <v>10282566.8872388</v>
      </c>
    </row>
    <row r="673" spans="1:3">
      <c r="A673">
        <v>671</v>
      </c>
      <c r="B673">
        <v>787562.715992815</v>
      </c>
      <c r="C673">
        <v>10282605.529763</v>
      </c>
    </row>
    <row r="674" spans="1:3">
      <c r="A674">
        <v>672</v>
      </c>
      <c r="B674">
        <v>787041.294817789</v>
      </c>
      <c r="C674">
        <v>10282191.2003023</v>
      </c>
    </row>
    <row r="675" spans="1:3">
      <c r="A675">
        <v>673</v>
      </c>
      <c r="B675">
        <v>786783.571481675</v>
      </c>
      <c r="C675">
        <v>10281952.3371566</v>
      </c>
    </row>
    <row r="676" spans="1:3">
      <c r="A676">
        <v>674</v>
      </c>
      <c r="B676">
        <v>787157.710069903</v>
      </c>
      <c r="C676">
        <v>10282008.8501333</v>
      </c>
    </row>
    <row r="677" spans="1:3">
      <c r="A677">
        <v>675</v>
      </c>
      <c r="B677">
        <v>786752.923171564</v>
      </c>
      <c r="C677">
        <v>10281714.8263378</v>
      </c>
    </row>
    <row r="678" spans="1:3">
      <c r="A678">
        <v>676</v>
      </c>
      <c r="B678">
        <v>787626.359881804</v>
      </c>
      <c r="C678">
        <v>10282155.4390124</v>
      </c>
    </row>
    <row r="679" spans="1:3">
      <c r="A679">
        <v>677</v>
      </c>
      <c r="B679">
        <v>787136.474629536</v>
      </c>
      <c r="C679">
        <v>10281879.5768129</v>
      </c>
    </row>
    <row r="680" spans="1:3">
      <c r="A680">
        <v>678</v>
      </c>
      <c r="B680">
        <v>786162.113501418</v>
      </c>
      <c r="C680">
        <v>10281219.0728651</v>
      </c>
    </row>
    <row r="681" spans="1:3">
      <c r="A681">
        <v>679</v>
      </c>
      <c r="B681">
        <v>786597.927263968</v>
      </c>
      <c r="C681">
        <v>10281316.0264831</v>
      </c>
    </row>
    <row r="682" spans="1:3">
      <c r="A682">
        <v>680</v>
      </c>
      <c r="B682">
        <v>787599.374608541</v>
      </c>
      <c r="C682">
        <v>10281725.1905011</v>
      </c>
    </row>
    <row r="683" spans="1:3">
      <c r="A683">
        <v>681</v>
      </c>
      <c r="B683">
        <v>787084.054541117</v>
      </c>
      <c r="C683">
        <v>10281303.4161343</v>
      </c>
    </row>
    <row r="684" spans="1:3">
      <c r="A684">
        <v>682</v>
      </c>
      <c r="B684">
        <v>787215.967004564</v>
      </c>
      <c r="C684">
        <v>10281214.4702764</v>
      </c>
    </row>
    <row r="685" spans="1:3">
      <c r="A685">
        <v>683</v>
      </c>
      <c r="B685">
        <v>785633.574740349</v>
      </c>
      <c r="C685">
        <v>10280241.8026734</v>
      </c>
    </row>
    <row r="686" spans="1:3">
      <c r="A686">
        <v>684</v>
      </c>
      <c r="B686">
        <v>786913.294636228</v>
      </c>
      <c r="C686">
        <v>10280857.7673132</v>
      </c>
    </row>
    <row r="687" spans="1:3">
      <c r="A687">
        <v>685</v>
      </c>
      <c r="B687">
        <v>786858.479218688</v>
      </c>
      <c r="C687">
        <v>10280725.5041334</v>
      </c>
    </row>
    <row r="688" spans="1:3">
      <c r="A688">
        <v>686</v>
      </c>
      <c r="B688">
        <v>787128.655891238</v>
      </c>
      <c r="C688">
        <v>10280753.9216173</v>
      </c>
    </row>
    <row r="689" spans="1:3">
      <c r="A689">
        <v>687</v>
      </c>
      <c r="B689">
        <v>786523.321732738</v>
      </c>
      <c r="C689">
        <v>10280285.0263046</v>
      </c>
    </row>
    <row r="690" spans="1:3">
      <c r="A690">
        <v>688</v>
      </c>
      <c r="B690">
        <v>787125.150734056</v>
      </c>
      <c r="C690">
        <v>10280502.6811043</v>
      </c>
    </row>
    <row r="691" spans="1:3">
      <c r="A691">
        <v>689</v>
      </c>
      <c r="B691">
        <v>786551.34612407</v>
      </c>
      <c r="C691">
        <v>10280045.3853185</v>
      </c>
    </row>
    <row r="692" spans="1:3">
      <c r="A692">
        <v>690</v>
      </c>
      <c r="B692">
        <v>786921.179593821</v>
      </c>
      <c r="C692">
        <v>10280123.6220977</v>
      </c>
    </row>
    <row r="693" spans="1:3">
      <c r="A693">
        <v>691</v>
      </c>
      <c r="B693">
        <v>787080.275190116</v>
      </c>
      <c r="C693">
        <v>10280145.2724947</v>
      </c>
    </row>
    <row r="694" spans="1:3">
      <c r="A694">
        <v>692</v>
      </c>
      <c r="B694">
        <v>786512.614799459</v>
      </c>
      <c r="C694">
        <v>10279727.5943758</v>
      </c>
    </row>
    <row r="695" spans="1:3">
      <c r="A695">
        <v>693</v>
      </c>
      <c r="B695">
        <v>786825.218244142</v>
      </c>
      <c r="C695">
        <v>10279820.7437833</v>
      </c>
    </row>
    <row r="696" spans="1:3">
      <c r="A696">
        <v>694</v>
      </c>
      <c r="B696">
        <v>785910.748792024</v>
      </c>
      <c r="C696">
        <v>10279301.5158414</v>
      </c>
    </row>
    <row r="697" spans="1:3">
      <c r="A697">
        <v>695</v>
      </c>
      <c r="B697">
        <v>786306.985228852</v>
      </c>
      <c r="C697">
        <v>10279515.8210883</v>
      </c>
    </row>
    <row r="698" spans="1:3">
      <c r="A698">
        <v>696</v>
      </c>
      <c r="B698">
        <v>787210.664967752</v>
      </c>
      <c r="C698">
        <v>10279855.4695146</v>
      </c>
    </row>
    <row r="699" spans="1:3">
      <c r="A699">
        <v>697</v>
      </c>
      <c r="B699">
        <v>786588.764064125</v>
      </c>
      <c r="C699">
        <v>10279389.6093068</v>
      </c>
    </row>
    <row r="700" spans="1:3">
      <c r="A700">
        <v>698</v>
      </c>
      <c r="B700">
        <v>785345.780291486</v>
      </c>
      <c r="C700">
        <v>10278599.1524967</v>
      </c>
    </row>
    <row r="701" spans="1:3">
      <c r="A701">
        <v>699</v>
      </c>
      <c r="B701">
        <v>785680.247660017</v>
      </c>
      <c r="C701">
        <v>10278655.74043</v>
      </c>
    </row>
    <row r="702" spans="1:3">
      <c r="A702">
        <v>700</v>
      </c>
      <c r="B702">
        <v>785333.228828319</v>
      </c>
      <c r="C702">
        <v>10278364.2764467</v>
      </c>
    </row>
    <row r="703" spans="1:3">
      <c r="A703">
        <v>701</v>
      </c>
      <c r="B703">
        <v>786827.672250046</v>
      </c>
      <c r="C703">
        <v>10279047.8272956</v>
      </c>
    </row>
    <row r="704" spans="1:3">
      <c r="A704">
        <v>702</v>
      </c>
      <c r="B704">
        <v>785445.402286785</v>
      </c>
      <c r="C704">
        <v>10278233.3776694</v>
      </c>
    </row>
    <row r="705" spans="1:3">
      <c r="A705">
        <v>703</v>
      </c>
      <c r="B705">
        <v>785390.099097694</v>
      </c>
      <c r="C705">
        <v>10278115.4798478</v>
      </c>
    </row>
    <row r="706" spans="1:3">
      <c r="A706">
        <v>704</v>
      </c>
      <c r="B706">
        <v>784946.018078051</v>
      </c>
      <c r="C706">
        <v>10277750.2591774</v>
      </c>
    </row>
    <row r="707" spans="1:3">
      <c r="A707">
        <v>705</v>
      </c>
      <c r="B707">
        <v>785445.845760037</v>
      </c>
      <c r="C707">
        <v>10277902.4521784</v>
      </c>
    </row>
    <row r="708" spans="1:3">
      <c r="A708">
        <v>706</v>
      </c>
      <c r="B708">
        <v>784694.444362806</v>
      </c>
      <c r="C708">
        <v>10277399.9175092</v>
      </c>
    </row>
    <row r="709" spans="1:3">
      <c r="A709">
        <v>707</v>
      </c>
      <c r="B709">
        <v>785180.386908519</v>
      </c>
      <c r="C709">
        <v>10277539.8013771</v>
      </c>
    </row>
    <row r="710" spans="1:3">
      <c r="A710">
        <v>708</v>
      </c>
      <c r="B710">
        <v>784671.767274958</v>
      </c>
      <c r="C710">
        <v>10277160.0336085</v>
      </c>
    </row>
    <row r="711" spans="1:3">
      <c r="A711">
        <v>709</v>
      </c>
      <c r="B711">
        <v>784428.580955187</v>
      </c>
      <c r="C711">
        <v>10276951.2590803</v>
      </c>
    </row>
    <row r="712" spans="1:3">
      <c r="A712">
        <v>710</v>
      </c>
      <c r="B712">
        <v>784916.422866971</v>
      </c>
      <c r="C712">
        <v>10277096.4772965</v>
      </c>
    </row>
    <row r="713" spans="1:3">
      <c r="A713">
        <v>711</v>
      </c>
      <c r="B713">
        <v>784545.58683573</v>
      </c>
      <c r="C713">
        <v>10276847.7771248</v>
      </c>
    </row>
    <row r="714" spans="1:3">
      <c r="A714">
        <v>712</v>
      </c>
      <c r="B714">
        <v>785158.474708048</v>
      </c>
      <c r="C714">
        <v>10277186.8610495</v>
      </c>
    </row>
    <row r="715" spans="1:3">
      <c r="A715">
        <v>713</v>
      </c>
      <c r="B715">
        <v>784670.976294162</v>
      </c>
      <c r="C715">
        <v>10276876.2619288</v>
      </c>
    </row>
    <row r="716" spans="1:3">
      <c r="A716">
        <v>714</v>
      </c>
      <c r="B716">
        <v>783915.429270235</v>
      </c>
      <c r="C716">
        <v>10276469.3294909</v>
      </c>
    </row>
    <row r="717" spans="1:3">
      <c r="A717">
        <v>715</v>
      </c>
      <c r="B717">
        <v>783383.353519472</v>
      </c>
      <c r="C717">
        <v>10276056.3381359</v>
      </c>
    </row>
    <row r="718" spans="1:3">
      <c r="A718">
        <v>716</v>
      </c>
      <c r="B718">
        <v>784535.991551424</v>
      </c>
      <c r="C718">
        <v>10276574.2105176</v>
      </c>
    </row>
    <row r="719" spans="1:3">
      <c r="A719">
        <v>717</v>
      </c>
      <c r="B719">
        <v>783995.589818489</v>
      </c>
      <c r="C719">
        <v>10276167.5200494</v>
      </c>
    </row>
    <row r="720" spans="1:3">
      <c r="A720">
        <v>718</v>
      </c>
      <c r="B720">
        <v>784197.08514229</v>
      </c>
      <c r="C720">
        <v>10276141.0873322</v>
      </c>
    </row>
    <row r="721" spans="1:3">
      <c r="A721">
        <v>719</v>
      </c>
      <c r="B721">
        <v>782392.740863937</v>
      </c>
      <c r="C721">
        <v>10275079.101422</v>
      </c>
    </row>
    <row r="722" spans="1:3">
      <c r="A722">
        <v>720</v>
      </c>
      <c r="B722">
        <v>783721.13226336</v>
      </c>
      <c r="C722">
        <v>10275749.9796841</v>
      </c>
    </row>
    <row r="723" spans="1:3">
      <c r="A723">
        <v>721</v>
      </c>
      <c r="B723">
        <v>783583.918747939</v>
      </c>
      <c r="C723">
        <v>10275669.8837496</v>
      </c>
    </row>
    <row r="724" spans="1:3">
      <c r="A724">
        <v>722</v>
      </c>
      <c r="B724">
        <v>783918.038283515</v>
      </c>
      <c r="C724">
        <v>10275766.6918174</v>
      </c>
    </row>
    <row r="725" spans="1:3">
      <c r="A725">
        <v>723</v>
      </c>
      <c r="B725">
        <v>783147.404654419</v>
      </c>
      <c r="C725">
        <v>10275250.6641946</v>
      </c>
    </row>
    <row r="726" spans="1:3">
      <c r="A726">
        <v>724</v>
      </c>
      <c r="B726">
        <v>783847.510009363</v>
      </c>
      <c r="C726">
        <v>10275570.2300142</v>
      </c>
    </row>
    <row r="727" spans="1:3">
      <c r="A727">
        <v>725</v>
      </c>
      <c r="B727">
        <v>783405.797936043</v>
      </c>
      <c r="C727">
        <v>10275329.257757</v>
      </c>
    </row>
    <row r="728" spans="1:3">
      <c r="A728">
        <v>726</v>
      </c>
      <c r="B728">
        <v>783565.302566343</v>
      </c>
      <c r="C728">
        <v>10275306.3264239</v>
      </c>
    </row>
    <row r="729" spans="1:3">
      <c r="A729">
        <v>727</v>
      </c>
      <c r="B729">
        <v>783764.883318056</v>
      </c>
      <c r="C729">
        <v>10275386.3693012</v>
      </c>
    </row>
    <row r="730" spans="1:3">
      <c r="A730">
        <v>728</v>
      </c>
      <c r="B730">
        <v>783480.761663011</v>
      </c>
      <c r="C730">
        <v>10275235.2565355</v>
      </c>
    </row>
    <row r="731" spans="1:3">
      <c r="A731">
        <v>729</v>
      </c>
      <c r="B731">
        <v>783308.336398513</v>
      </c>
      <c r="C731">
        <v>10275077.9781693</v>
      </c>
    </row>
    <row r="732" spans="1:3">
      <c r="A732">
        <v>730</v>
      </c>
      <c r="B732">
        <v>784426.389171313</v>
      </c>
      <c r="C732">
        <v>10275636.1132962</v>
      </c>
    </row>
    <row r="733" spans="1:3">
      <c r="A733">
        <v>731</v>
      </c>
      <c r="B733">
        <v>784312.691594161</v>
      </c>
      <c r="C733">
        <v>10275528.5865861</v>
      </c>
    </row>
    <row r="734" spans="1:3">
      <c r="A734">
        <v>732</v>
      </c>
      <c r="B734">
        <v>783782.312478092</v>
      </c>
      <c r="C734">
        <v>10275151.9016072</v>
      </c>
    </row>
    <row r="735" spans="1:3">
      <c r="A735">
        <v>733</v>
      </c>
      <c r="B735">
        <v>785206.131758098</v>
      </c>
      <c r="C735">
        <v>10275805.4963898</v>
      </c>
    </row>
    <row r="736" spans="1:3">
      <c r="A736">
        <v>734</v>
      </c>
      <c r="B736">
        <v>784128.34295559</v>
      </c>
      <c r="C736">
        <v>10275158.0584664</v>
      </c>
    </row>
    <row r="737" spans="1:3">
      <c r="A737">
        <v>735</v>
      </c>
      <c r="B737">
        <v>784460.434961133</v>
      </c>
      <c r="C737">
        <v>10275326.5082134</v>
      </c>
    </row>
    <row r="738" spans="1:3">
      <c r="A738">
        <v>736</v>
      </c>
      <c r="B738">
        <v>784809.562164505</v>
      </c>
      <c r="C738">
        <v>10275474.5475016</v>
      </c>
    </row>
    <row r="739" spans="1:3">
      <c r="A739">
        <v>737</v>
      </c>
      <c r="B739">
        <v>785829.129798626</v>
      </c>
      <c r="C739">
        <v>10276020.7025137</v>
      </c>
    </row>
    <row r="740" spans="1:3">
      <c r="A740">
        <v>738</v>
      </c>
      <c r="B740">
        <v>786372.713984215</v>
      </c>
      <c r="C740">
        <v>10276274.6542523</v>
      </c>
    </row>
    <row r="741" spans="1:3">
      <c r="A741">
        <v>739</v>
      </c>
      <c r="B741">
        <v>784959.270269518</v>
      </c>
      <c r="C741">
        <v>10275562.7095142</v>
      </c>
    </row>
    <row r="742" spans="1:3">
      <c r="A742">
        <v>740</v>
      </c>
      <c r="B742">
        <v>784513.08026916</v>
      </c>
      <c r="C742">
        <v>10275268.143907</v>
      </c>
    </row>
    <row r="743" spans="1:3">
      <c r="A743">
        <v>741</v>
      </c>
      <c r="B743">
        <v>785341.443280583</v>
      </c>
      <c r="C743">
        <v>10275759.4953946</v>
      </c>
    </row>
    <row r="744" spans="1:3">
      <c r="A744">
        <v>742</v>
      </c>
      <c r="B744">
        <v>785238.452039712</v>
      </c>
      <c r="C744">
        <v>10275718.5619489</v>
      </c>
    </row>
    <row r="745" spans="1:3">
      <c r="A745">
        <v>743</v>
      </c>
      <c r="B745">
        <v>784307.457179999</v>
      </c>
      <c r="C745">
        <v>10275181.7936171</v>
      </c>
    </row>
    <row r="746" spans="1:3">
      <c r="A746">
        <v>744</v>
      </c>
      <c r="B746">
        <v>784229.624724226</v>
      </c>
      <c r="C746">
        <v>10275135.521725</v>
      </c>
    </row>
    <row r="747" spans="1:3">
      <c r="A747">
        <v>745</v>
      </c>
      <c r="B747">
        <v>784464.683139369</v>
      </c>
      <c r="C747">
        <v>10275274.2352953</v>
      </c>
    </row>
    <row r="748" spans="1:3">
      <c r="A748">
        <v>746</v>
      </c>
      <c r="B748">
        <v>783687.769746301</v>
      </c>
      <c r="C748">
        <v>10274823.8363614</v>
      </c>
    </row>
    <row r="749" spans="1:3">
      <c r="A749">
        <v>747</v>
      </c>
      <c r="B749">
        <v>784165.696174262</v>
      </c>
      <c r="C749">
        <v>10275099.8912027</v>
      </c>
    </row>
    <row r="750" spans="1:3">
      <c r="A750">
        <v>748</v>
      </c>
      <c r="B750">
        <v>782575.790144982</v>
      </c>
      <c r="C750">
        <v>10274145.6329588</v>
      </c>
    </row>
    <row r="751" spans="1:3">
      <c r="A751">
        <v>749</v>
      </c>
      <c r="B751">
        <v>782438.685058853</v>
      </c>
      <c r="C751">
        <v>10273994.0011326</v>
      </c>
    </row>
    <row r="752" spans="1:3">
      <c r="A752">
        <v>750</v>
      </c>
      <c r="B752">
        <v>782954.314993518</v>
      </c>
      <c r="C752">
        <v>10274292.1842169</v>
      </c>
    </row>
    <row r="753" spans="1:3">
      <c r="A753">
        <v>751</v>
      </c>
      <c r="B753">
        <v>781817.057483145</v>
      </c>
      <c r="C753">
        <v>10273630.5533615</v>
      </c>
    </row>
    <row r="754" spans="1:3">
      <c r="A754">
        <v>752</v>
      </c>
      <c r="B754">
        <v>780187.912802996</v>
      </c>
      <c r="C754">
        <v>10272772.7439551</v>
      </c>
    </row>
    <row r="755" spans="1:3">
      <c r="A755">
        <v>753</v>
      </c>
      <c r="B755">
        <v>782134.166027744</v>
      </c>
      <c r="C755">
        <v>10273846.0849268</v>
      </c>
    </row>
    <row r="756" spans="1:3">
      <c r="A756">
        <v>754</v>
      </c>
      <c r="B756">
        <v>782546.972612716</v>
      </c>
      <c r="C756">
        <v>10273992.0544869</v>
      </c>
    </row>
    <row r="757" spans="1:3">
      <c r="A757">
        <v>755</v>
      </c>
      <c r="B757">
        <v>782412.319022891</v>
      </c>
      <c r="C757">
        <v>10273951.647166</v>
      </c>
    </row>
    <row r="758" spans="1:3">
      <c r="A758">
        <v>756</v>
      </c>
      <c r="B758">
        <v>781826.960543547</v>
      </c>
      <c r="C758">
        <v>10273580.6445759</v>
      </c>
    </row>
    <row r="759" spans="1:3">
      <c r="A759">
        <v>757</v>
      </c>
      <c r="B759">
        <v>781727.758224654</v>
      </c>
      <c r="C759">
        <v>10273571.9201061</v>
      </c>
    </row>
    <row r="760" spans="1:3">
      <c r="A760">
        <v>758</v>
      </c>
      <c r="B760">
        <v>782841.782723621</v>
      </c>
      <c r="C760">
        <v>10274079.6820255</v>
      </c>
    </row>
    <row r="761" spans="1:3">
      <c r="A761">
        <v>759</v>
      </c>
      <c r="B761">
        <v>781998.014951417</v>
      </c>
      <c r="C761">
        <v>10273631.2324292</v>
      </c>
    </row>
    <row r="762" spans="1:3">
      <c r="A762">
        <v>760</v>
      </c>
      <c r="B762">
        <v>783989.162551133</v>
      </c>
      <c r="C762">
        <v>10274635.1088076</v>
      </c>
    </row>
    <row r="763" spans="1:3">
      <c r="A763">
        <v>761</v>
      </c>
      <c r="B763">
        <v>784341.800664217</v>
      </c>
      <c r="C763">
        <v>10274817.0947202</v>
      </c>
    </row>
    <row r="764" spans="1:3">
      <c r="A764">
        <v>762</v>
      </c>
      <c r="B764">
        <v>785740.574222817</v>
      </c>
      <c r="C764">
        <v>10275524.5189296</v>
      </c>
    </row>
    <row r="765" spans="1:3">
      <c r="A765">
        <v>763</v>
      </c>
      <c r="B765">
        <v>785487.64228057</v>
      </c>
      <c r="C765">
        <v>10275378.384065</v>
      </c>
    </row>
    <row r="766" spans="1:3">
      <c r="A766">
        <v>764</v>
      </c>
      <c r="B766">
        <v>786376.291447997</v>
      </c>
      <c r="C766">
        <v>10275815.8109453</v>
      </c>
    </row>
    <row r="767" spans="1:3">
      <c r="A767">
        <v>765</v>
      </c>
      <c r="B767">
        <v>785553.036596099</v>
      </c>
      <c r="C767">
        <v>10275400.1894515</v>
      </c>
    </row>
    <row r="768" spans="1:3">
      <c r="A768">
        <v>766</v>
      </c>
      <c r="B768">
        <v>787640.038840604</v>
      </c>
      <c r="C768">
        <v>10276529.7610362</v>
      </c>
    </row>
    <row r="769" spans="1:3">
      <c r="A769">
        <v>767</v>
      </c>
      <c r="B769">
        <v>785841.191606403</v>
      </c>
      <c r="C769">
        <v>10275556.4911375</v>
      </c>
    </row>
    <row r="770" spans="1:3">
      <c r="A770">
        <v>768</v>
      </c>
      <c r="B770">
        <v>787097.426385609</v>
      </c>
      <c r="C770">
        <v>10276211.7973178</v>
      </c>
    </row>
    <row r="771" spans="1:3">
      <c r="A771">
        <v>769</v>
      </c>
      <c r="B771">
        <v>785095.307198487</v>
      </c>
      <c r="C771">
        <v>10275141.221771</v>
      </c>
    </row>
    <row r="772" spans="1:3">
      <c r="A772">
        <v>770</v>
      </c>
      <c r="B772">
        <v>784023.009199327</v>
      </c>
      <c r="C772">
        <v>10274530.7613427</v>
      </c>
    </row>
    <row r="773" spans="1:3">
      <c r="A773">
        <v>771</v>
      </c>
      <c r="B773">
        <v>784608.326378393</v>
      </c>
      <c r="C773">
        <v>10274876.6911391</v>
      </c>
    </row>
    <row r="774" spans="1:3">
      <c r="A774">
        <v>772</v>
      </c>
      <c r="B774">
        <v>782694.397180239</v>
      </c>
      <c r="C774">
        <v>10273755.2599107</v>
      </c>
    </row>
    <row r="775" spans="1:3">
      <c r="A775">
        <v>773</v>
      </c>
      <c r="B775">
        <v>782740.570101252</v>
      </c>
      <c r="C775">
        <v>10273751.9013693</v>
      </c>
    </row>
    <row r="776" spans="1:3">
      <c r="A776">
        <v>774</v>
      </c>
      <c r="B776">
        <v>782618.544519209</v>
      </c>
      <c r="C776">
        <v>10273676.2764964</v>
      </c>
    </row>
    <row r="777" spans="1:3">
      <c r="A777">
        <v>775</v>
      </c>
      <c r="B777">
        <v>783059.738110424</v>
      </c>
      <c r="C777">
        <v>10273965.7957206</v>
      </c>
    </row>
    <row r="778" spans="1:3">
      <c r="A778">
        <v>776</v>
      </c>
      <c r="B778">
        <v>782382.610041214</v>
      </c>
      <c r="C778">
        <v>10273601.3943446</v>
      </c>
    </row>
    <row r="779" spans="1:3">
      <c r="A779">
        <v>777</v>
      </c>
      <c r="B779">
        <v>782749.99035222</v>
      </c>
      <c r="C779">
        <v>10273760.8174803</v>
      </c>
    </row>
    <row r="780" spans="1:3">
      <c r="A780">
        <v>778</v>
      </c>
      <c r="B780">
        <v>780714.164505204</v>
      </c>
      <c r="C780">
        <v>10272650.9443346</v>
      </c>
    </row>
    <row r="781" spans="1:3">
      <c r="A781">
        <v>779</v>
      </c>
      <c r="B781">
        <v>779962.304041424</v>
      </c>
      <c r="C781">
        <v>10272256.6685184</v>
      </c>
    </row>
    <row r="782" spans="1:3">
      <c r="A782">
        <v>780</v>
      </c>
      <c r="B782">
        <v>781607.930593905</v>
      </c>
      <c r="C782">
        <v>10273095.3915316</v>
      </c>
    </row>
    <row r="783" spans="1:3">
      <c r="A783">
        <v>781</v>
      </c>
      <c r="B783">
        <v>782292.953963593</v>
      </c>
      <c r="C783">
        <v>10273441.0806592</v>
      </c>
    </row>
    <row r="784" spans="1:3">
      <c r="A784">
        <v>782</v>
      </c>
      <c r="B784">
        <v>780714.898387243</v>
      </c>
      <c r="C784">
        <v>10272556.073809</v>
      </c>
    </row>
    <row r="785" spans="1:3">
      <c r="A785">
        <v>783</v>
      </c>
      <c r="B785">
        <v>780479.011024101</v>
      </c>
      <c r="C785">
        <v>10272454.6931088</v>
      </c>
    </row>
    <row r="786" spans="1:3">
      <c r="A786">
        <v>784</v>
      </c>
      <c r="B786">
        <v>781505.272489301</v>
      </c>
      <c r="C786">
        <v>10272969.7336436</v>
      </c>
    </row>
    <row r="787" spans="1:3">
      <c r="A787">
        <v>785</v>
      </c>
      <c r="B787">
        <v>780123.157275971</v>
      </c>
      <c r="C787">
        <v>10272249.8437686</v>
      </c>
    </row>
    <row r="788" spans="1:3">
      <c r="A788">
        <v>786</v>
      </c>
      <c r="B788">
        <v>780945.219960029</v>
      </c>
      <c r="C788">
        <v>10272733.2879909</v>
      </c>
    </row>
    <row r="789" spans="1:3">
      <c r="A789">
        <v>787</v>
      </c>
      <c r="B789">
        <v>780287.531095533</v>
      </c>
      <c r="C789">
        <v>10272319.2133605</v>
      </c>
    </row>
    <row r="790" spans="1:3">
      <c r="A790">
        <v>788</v>
      </c>
      <c r="B790">
        <v>781512.256179491</v>
      </c>
      <c r="C790">
        <v>10272969.3926427</v>
      </c>
    </row>
    <row r="791" spans="1:3">
      <c r="A791">
        <v>789</v>
      </c>
      <c r="B791">
        <v>780448.623712133</v>
      </c>
      <c r="C791">
        <v>10272400.2437268</v>
      </c>
    </row>
    <row r="792" spans="1:3">
      <c r="A792">
        <v>790</v>
      </c>
      <c r="B792">
        <v>780514.192556522</v>
      </c>
      <c r="C792">
        <v>10272371.1263788</v>
      </c>
    </row>
    <row r="793" spans="1:3">
      <c r="A793">
        <v>791</v>
      </c>
      <c r="B793">
        <v>781164.174058539</v>
      </c>
      <c r="C793">
        <v>10272706.852549</v>
      </c>
    </row>
    <row r="794" spans="1:3">
      <c r="A794">
        <v>792</v>
      </c>
      <c r="B794">
        <v>779936.625635217</v>
      </c>
      <c r="C794">
        <v>10272026.0049424</v>
      </c>
    </row>
    <row r="795" spans="1:3">
      <c r="A795">
        <v>793</v>
      </c>
      <c r="B795">
        <v>780532.673835568</v>
      </c>
      <c r="C795">
        <v>10272320.8629036</v>
      </c>
    </row>
    <row r="796" spans="1:3">
      <c r="A796">
        <v>794</v>
      </c>
      <c r="B796">
        <v>780483.605039009</v>
      </c>
      <c r="C796">
        <v>10272323.1146753</v>
      </c>
    </row>
    <row r="797" spans="1:3">
      <c r="A797">
        <v>795</v>
      </c>
      <c r="B797">
        <v>779213.485906969</v>
      </c>
      <c r="C797">
        <v>10271583.9988836</v>
      </c>
    </row>
    <row r="798" spans="1:3">
      <c r="A798">
        <v>796</v>
      </c>
      <c r="B798">
        <v>780544.220849411</v>
      </c>
      <c r="C798">
        <v>10272303.221144</v>
      </c>
    </row>
    <row r="799" spans="1:3">
      <c r="A799">
        <v>797</v>
      </c>
      <c r="B799">
        <v>778532.450032937</v>
      </c>
      <c r="C799">
        <v>10271246.5506099</v>
      </c>
    </row>
    <row r="800" spans="1:3">
      <c r="A800">
        <v>798</v>
      </c>
      <c r="B800">
        <v>780884.615928539</v>
      </c>
      <c r="C800">
        <v>10272519.5456813</v>
      </c>
    </row>
    <row r="801" spans="1:3">
      <c r="A801">
        <v>799</v>
      </c>
      <c r="B801">
        <v>782010.481350768</v>
      </c>
      <c r="C801">
        <v>10273129.1488566</v>
      </c>
    </row>
    <row r="802" spans="1:3">
      <c r="A802">
        <v>800</v>
      </c>
      <c r="B802">
        <v>781616.043365411</v>
      </c>
      <c r="C802">
        <v>10272884.4871252</v>
      </c>
    </row>
    <row r="803" spans="1:3">
      <c r="A803">
        <v>801</v>
      </c>
      <c r="B803">
        <v>782281.376904057</v>
      </c>
      <c r="C803">
        <v>10273186.1200009</v>
      </c>
    </row>
    <row r="804" spans="1:3">
      <c r="A804">
        <v>802</v>
      </c>
      <c r="B804">
        <v>781086.034994581</v>
      </c>
      <c r="C804">
        <v>10272609.8689773</v>
      </c>
    </row>
    <row r="805" spans="1:3">
      <c r="A805">
        <v>803</v>
      </c>
      <c r="B805">
        <v>782402.966936925</v>
      </c>
      <c r="C805">
        <v>10273298.1662074</v>
      </c>
    </row>
    <row r="806" spans="1:3">
      <c r="A806">
        <v>804</v>
      </c>
      <c r="B806">
        <v>781772.321772525</v>
      </c>
      <c r="C806">
        <v>10272955.1984794</v>
      </c>
    </row>
    <row r="807" spans="1:3">
      <c r="A807">
        <v>805</v>
      </c>
      <c r="B807">
        <v>781614.340505739</v>
      </c>
      <c r="C807">
        <v>10272843.0341391</v>
      </c>
    </row>
    <row r="808" spans="1:3">
      <c r="A808">
        <v>806</v>
      </c>
      <c r="B808">
        <v>782009.732498764</v>
      </c>
      <c r="C808">
        <v>10273072.1748235</v>
      </c>
    </row>
    <row r="809" spans="1:3">
      <c r="A809">
        <v>807</v>
      </c>
      <c r="B809">
        <v>781749.051143304</v>
      </c>
      <c r="C809">
        <v>10272936.0079808</v>
      </c>
    </row>
    <row r="810" spans="1:3">
      <c r="A810">
        <v>808</v>
      </c>
      <c r="B810">
        <v>782810.587587463</v>
      </c>
      <c r="C810">
        <v>10273523.3395642</v>
      </c>
    </row>
    <row r="811" spans="1:3">
      <c r="A811">
        <v>809</v>
      </c>
      <c r="B811">
        <v>782650.887840049</v>
      </c>
      <c r="C811">
        <v>10273448.4807521</v>
      </c>
    </row>
    <row r="812" spans="1:3">
      <c r="A812">
        <v>810</v>
      </c>
      <c r="B812">
        <v>783199.036139902</v>
      </c>
      <c r="C812">
        <v>10273746.2758858</v>
      </c>
    </row>
    <row r="813" spans="1:3">
      <c r="A813">
        <v>811</v>
      </c>
      <c r="B813">
        <v>783666.352840302</v>
      </c>
      <c r="C813">
        <v>10274012.3734039</v>
      </c>
    </row>
    <row r="814" spans="1:3">
      <c r="A814">
        <v>812</v>
      </c>
      <c r="B814">
        <v>783048.169925262</v>
      </c>
      <c r="C814">
        <v>10273667.7333126</v>
      </c>
    </row>
    <row r="815" spans="1:3">
      <c r="A815">
        <v>813</v>
      </c>
      <c r="B815">
        <v>783011.955445169</v>
      </c>
      <c r="C815">
        <v>10273650.4027431</v>
      </c>
    </row>
    <row r="816" spans="1:3">
      <c r="A816">
        <v>814</v>
      </c>
      <c r="B816">
        <v>782543.548838803</v>
      </c>
      <c r="C816">
        <v>10273378.5188377</v>
      </c>
    </row>
    <row r="817" spans="1:3">
      <c r="A817">
        <v>815</v>
      </c>
      <c r="B817">
        <v>782685.552666389</v>
      </c>
      <c r="C817">
        <v>10273456.7510948</v>
      </c>
    </row>
    <row r="818" spans="1:3">
      <c r="A818">
        <v>816</v>
      </c>
      <c r="B818">
        <v>783528.869180983</v>
      </c>
      <c r="C818">
        <v>10273900.0495599</v>
      </c>
    </row>
    <row r="819" spans="1:3">
      <c r="A819">
        <v>817</v>
      </c>
      <c r="B819">
        <v>783582.146825014</v>
      </c>
      <c r="C819">
        <v>10273941.2168273</v>
      </c>
    </row>
    <row r="820" spans="1:3">
      <c r="A820">
        <v>818</v>
      </c>
      <c r="B820">
        <v>783989.294005674</v>
      </c>
      <c r="C820">
        <v>10274128.8558705</v>
      </c>
    </row>
    <row r="821" spans="1:3">
      <c r="A821">
        <v>819</v>
      </c>
      <c r="B821">
        <v>784151.85273806</v>
      </c>
      <c r="C821">
        <v>10274220.3585282</v>
      </c>
    </row>
    <row r="822" spans="1:3">
      <c r="A822">
        <v>820</v>
      </c>
      <c r="B822">
        <v>784270.411292666</v>
      </c>
      <c r="C822">
        <v>10274237.5572496</v>
      </c>
    </row>
    <row r="823" spans="1:3">
      <c r="A823">
        <v>821</v>
      </c>
      <c r="B823">
        <v>784340.274508291</v>
      </c>
      <c r="C823">
        <v>10274247.3367295</v>
      </c>
    </row>
    <row r="824" spans="1:3">
      <c r="A824">
        <v>822</v>
      </c>
      <c r="B824">
        <v>784001.304660616</v>
      </c>
      <c r="C824">
        <v>10274106.3842599</v>
      </c>
    </row>
    <row r="825" spans="1:3">
      <c r="A825">
        <v>823</v>
      </c>
      <c r="B825">
        <v>784074.299193261</v>
      </c>
      <c r="C825">
        <v>10274127.2540352</v>
      </c>
    </row>
    <row r="826" spans="1:3">
      <c r="A826">
        <v>824</v>
      </c>
      <c r="B826">
        <v>784442.571479515</v>
      </c>
      <c r="C826">
        <v>10274318.6038759</v>
      </c>
    </row>
    <row r="827" spans="1:3">
      <c r="A827">
        <v>825</v>
      </c>
      <c r="B827">
        <v>784108.282033614</v>
      </c>
      <c r="C827">
        <v>10274133.368761</v>
      </c>
    </row>
    <row r="828" spans="1:3">
      <c r="A828">
        <v>826</v>
      </c>
      <c r="B828">
        <v>784644.724886211</v>
      </c>
      <c r="C828">
        <v>10274450.7739755</v>
      </c>
    </row>
    <row r="829" spans="1:3">
      <c r="A829">
        <v>827</v>
      </c>
      <c r="B829">
        <v>783956.965439457</v>
      </c>
      <c r="C829">
        <v>10274054.5472895</v>
      </c>
    </row>
    <row r="830" spans="1:3">
      <c r="A830">
        <v>828</v>
      </c>
      <c r="B830">
        <v>784286.943943768</v>
      </c>
      <c r="C830">
        <v>10274243.1323319</v>
      </c>
    </row>
    <row r="831" spans="1:3">
      <c r="A831">
        <v>829</v>
      </c>
      <c r="B831">
        <v>783909.391855374</v>
      </c>
      <c r="C831">
        <v>10274016.4536933</v>
      </c>
    </row>
    <row r="832" spans="1:3">
      <c r="A832">
        <v>830</v>
      </c>
      <c r="B832">
        <v>784259.480881271</v>
      </c>
      <c r="C832">
        <v>10274220.1338339</v>
      </c>
    </row>
    <row r="833" spans="1:3">
      <c r="A833">
        <v>831</v>
      </c>
      <c r="B833">
        <v>784623.084263224</v>
      </c>
      <c r="C833">
        <v>10274370.9058317</v>
      </c>
    </row>
    <row r="834" spans="1:3">
      <c r="A834">
        <v>832</v>
      </c>
      <c r="B834">
        <v>783677.378231088</v>
      </c>
      <c r="C834">
        <v>10273883.8800982</v>
      </c>
    </row>
    <row r="835" spans="1:3">
      <c r="A835">
        <v>833</v>
      </c>
      <c r="B835">
        <v>784028.043899443</v>
      </c>
      <c r="C835">
        <v>10274069.1416044</v>
      </c>
    </row>
    <row r="836" spans="1:3">
      <c r="A836">
        <v>834</v>
      </c>
      <c r="B836">
        <v>784002.310436843</v>
      </c>
      <c r="C836">
        <v>10274067.7532214</v>
      </c>
    </row>
    <row r="837" spans="1:3">
      <c r="A837">
        <v>835</v>
      </c>
      <c r="B837">
        <v>783483.320677057</v>
      </c>
      <c r="C837">
        <v>10273767.4885787</v>
      </c>
    </row>
    <row r="838" spans="1:3">
      <c r="A838">
        <v>836</v>
      </c>
      <c r="B838">
        <v>783489.49725033</v>
      </c>
      <c r="C838">
        <v>10273797.2576279</v>
      </c>
    </row>
    <row r="839" spans="1:3">
      <c r="A839">
        <v>837</v>
      </c>
      <c r="B839">
        <v>782835.611345864</v>
      </c>
      <c r="C839">
        <v>10273416.0948144</v>
      </c>
    </row>
    <row r="840" spans="1:3">
      <c r="A840">
        <v>838</v>
      </c>
      <c r="B840">
        <v>783064.637531744</v>
      </c>
      <c r="C840">
        <v>10273529.8585895</v>
      </c>
    </row>
    <row r="841" spans="1:3">
      <c r="A841">
        <v>839</v>
      </c>
      <c r="B841">
        <v>782424.662172128</v>
      </c>
      <c r="C841">
        <v>10273202.7693243</v>
      </c>
    </row>
    <row r="842" spans="1:3">
      <c r="A842">
        <v>840</v>
      </c>
      <c r="B842">
        <v>782808.605626792</v>
      </c>
      <c r="C842">
        <v>10273413.3364627</v>
      </c>
    </row>
    <row r="843" spans="1:3">
      <c r="A843">
        <v>841</v>
      </c>
      <c r="B843">
        <v>782322.473744679</v>
      </c>
      <c r="C843">
        <v>10273120.0684471</v>
      </c>
    </row>
    <row r="844" spans="1:3">
      <c r="A844">
        <v>842</v>
      </c>
      <c r="B844">
        <v>782905.414233247</v>
      </c>
      <c r="C844">
        <v>10273449.164808</v>
      </c>
    </row>
    <row r="845" spans="1:3">
      <c r="A845">
        <v>843</v>
      </c>
      <c r="B845">
        <v>782773.373678379</v>
      </c>
      <c r="C845">
        <v>10273380.737428</v>
      </c>
    </row>
    <row r="846" spans="1:3">
      <c r="A846">
        <v>844</v>
      </c>
      <c r="B846">
        <v>782812.535628729</v>
      </c>
      <c r="C846">
        <v>10273403.3428487</v>
      </c>
    </row>
    <row r="847" spans="1:3">
      <c r="A847">
        <v>845</v>
      </c>
      <c r="B847">
        <v>782967.450403629</v>
      </c>
      <c r="C847">
        <v>10273478.9114053</v>
      </c>
    </row>
    <row r="848" spans="1:3">
      <c r="A848">
        <v>846</v>
      </c>
      <c r="B848">
        <v>782862.202471801</v>
      </c>
      <c r="C848">
        <v>10273438.3578395</v>
      </c>
    </row>
    <row r="849" spans="1:3">
      <c r="A849">
        <v>847</v>
      </c>
      <c r="B849">
        <v>782691.451883714</v>
      </c>
      <c r="C849">
        <v>10273338.4162141</v>
      </c>
    </row>
    <row r="850" spans="1:3">
      <c r="A850">
        <v>848</v>
      </c>
      <c r="B850">
        <v>782876.087847131</v>
      </c>
      <c r="C850">
        <v>10273439.6283668</v>
      </c>
    </row>
    <row r="851" spans="1:3">
      <c r="A851">
        <v>849</v>
      </c>
      <c r="B851">
        <v>782809.858451223</v>
      </c>
      <c r="C851">
        <v>10273405.2500908</v>
      </c>
    </row>
    <row r="852" spans="1:3">
      <c r="A852">
        <v>850</v>
      </c>
      <c r="B852">
        <v>782667.501695544</v>
      </c>
      <c r="C852">
        <v>10273314.7411207</v>
      </c>
    </row>
    <row r="853" spans="1:3">
      <c r="A853">
        <v>851</v>
      </c>
      <c r="B853">
        <v>782550.232363757</v>
      </c>
      <c r="C853">
        <v>10273261.3954011</v>
      </c>
    </row>
    <row r="854" spans="1:3">
      <c r="A854">
        <v>852</v>
      </c>
      <c r="B854">
        <v>782189.521438019</v>
      </c>
      <c r="C854">
        <v>10273045.662205</v>
      </c>
    </row>
    <row r="855" spans="1:3">
      <c r="A855">
        <v>853</v>
      </c>
      <c r="B855">
        <v>782747.455508778</v>
      </c>
      <c r="C855">
        <v>10273362.6698434</v>
      </c>
    </row>
    <row r="856" spans="1:3">
      <c r="A856">
        <v>854</v>
      </c>
      <c r="B856">
        <v>783021.357929357</v>
      </c>
      <c r="C856">
        <v>10273488.7202454</v>
      </c>
    </row>
    <row r="857" spans="1:3">
      <c r="A857">
        <v>855</v>
      </c>
      <c r="B857">
        <v>782857.960871747</v>
      </c>
      <c r="C857">
        <v>10273398.7403536</v>
      </c>
    </row>
    <row r="858" spans="1:3">
      <c r="A858">
        <v>856</v>
      </c>
      <c r="B858">
        <v>783038.481084682</v>
      </c>
      <c r="C858">
        <v>10273503.4671216</v>
      </c>
    </row>
    <row r="859" spans="1:3">
      <c r="A859">
        <v>857</v>
      </c>
      <c r="B859">
        <v>782912.037671079</v>
      </c>
      <c r="C859">
        <v>10273423.7138029</v>
      </c>
    </row>
    <row r="860" spans="1:3">
      <c r="A860">
        <v>858</v>
      </c>
      <c r="B860">
        <v>783000.580744415</v>
      </c>
      <c r="C860">
        <v>10273466.1187613</v>
      </c>
    </row>
    <row r="861" spans="1:3">
      <c r="A861">
        <v>859</v>
      </c>
      <c r="B861">
        <v>782923.513875904</v>
      </c>
      <c r="C861">
        <v>10273427.7055635</v>
      </c>
    </row>
    <row r="862" spans="1:3">
      <c r="A862">
        <v>860</v>
      </c>
      <c r="B862">
        <v>783124.894572756</v>
      </c>
      <c r="C862">
        <v>10273516.213806</v>
      </c>
    </row>
    <row r="863" spans="1:3">
      <c r="A863">
        <v>861</v>
      </c>
      <c r="B863">
        <v>782984.925451005</v>
      </c>
      <c r="C863">
        <v>10273445.7385459</v>
      </c>
    </row>
    <row r="864" spans="1:3">
      <c r="A864">
        <v>862</v>
      </c>
      <c r="B864">
        <v>783152.716707894</v>
      </c>
      <c r="C864">
        <v>10273521.3217651</v>
      </c>
    </row>
    <row r="865" spans="1:3">
      <c r="A865">
        <v>863</v>
      </c>
      <c r="B865">
        <v>783155.694356409</v>
      </c>
      <c r="C865">
        <v>10273525.7134115</v>
      </c>
    </row>
    <row r="866" spans="1:3">
      <c r="A866">
        <v>864</v>
      </c>
      <c r="B866">
        <v>783393.247540355</v>
      </c>
      <c r="C866">
        <v>10273649.4004146</v>
      </c>
    </row>
    <row r="867" spans="1:3">
      <c r="A867">
        <v>865</v>
      </c>
      <c r="B867">
        <v>782953.930908821</v>
      </c>
      <c r="C867">
        <v>10273420.6787708</v>
      </c>
    </row>
    <row r="868" spans="1:3">
      <c r="A868">
        <v>866</v>
      </c>
      <c r="B868">
        <v>783213.853999029</v>
      </c>
      <c r="C868">
        <v>10273539.8858153</v>
      </c>
    </row>
    <row r="869" spans="1:3">
      <c r="A869">
        <v>867</v>
      </c>
      <c r="B869">
        <v>783046.055912767</v>
      </c>
      <c r="C869">
        <v>10273458.5099859</v>
      </c>
    </row>
    <row r="870" spans="1:3">
      <c r="A870">
        <v>868</v>
      </c>
      <c r="B870">
        <v>783310.037179716</v>
      </c>
      <c r="C870">
        <v>10273592.2077319</v>
      </c>
    </row>
    <row r="871" spans="1:3">
      <c r="A871">
        <v>869</v>
      </c>
      <c r="B871">
        <v>783532.480719679</v>
      </c>
      <c r="C871">
        <v>10273718.7776838</v>
      </c>
    </row>
    <row r="872" spans="1:3">
      <c r="A872">
        <v>870</v>
      </c>
      <c r="B872">
        <v>783155.673248684</v>
      </c>
      <c r="C872">
        <v>10273496.9537494</v>
      </c>
    </row>
    <row r="873" spans="1:3">
      <c r="A873">
        <v>871</v>
      </c>
      <c r="B873">
        <v>783307.875121721</v>
      </c>
      <c r="C873">
        <v>10273579.9917731</v>
      </c>
    </row>
    <row r="874" spans="1:3">
      <c r="A874">
        <v>872</v>
      </c>
      <c r="B874">
        <v>782955.869803977</v>
      </c>
      <c r="C874">
        <v>10273381.6751054</v>
      </c>
    </row>
    <row r="875" spans="1:3">
      <c r="A875">
        <v>873</v>
      </c>
      <c r="B875">
        <v>783341.996603644</v>
      </c>
      <c r="C875">
        <v>10273604.8442279</v>
      </c>
    </row>
    <row r="876" spans="1:3">
      <c r="A876">
        <v>874</v>
      </c>
      <c r="B876">
        <v>783282.773986568</v>
      </c>
      <c r="C876">
        <v>10273551.486394</v>
      </c>
    </row>
    <row r="877" spans="1:3">
      <c r="A877">
        <v>875</v>
      </c>
      <c r="B877">
        <v>783259.295076384</v>
      </c>
      <c r="C877">
        <v>10273542.6390826</v>
      </c>
    </row>
    <row r="878" spans="1:3">
      <c r="A878">
        <v>876</v>
      </c>
      <c r="B878">
        <v>783437.069416816</v>
      </c>
      <c r="C878">
        <v>10273614.9350453</v>
      </c>
    </row>
    <row r="879" spans="1:3">
      <c r="A879">
        <v>877</v>
      </c>
      <c r="B879">
        <v>783126.459921176</v>
      </c>
      <c r="C879">
        <v>10273431.775649</v>
      </c>
    </row>
    <row r="880" spans="1:3">
      <c r="A880">
        <v>878</v>
      </c>
      <c r="B880">
        <v>783112.177303091</v>
      </c>
      <c r="C880">
        <v>10273422.9579462</v>
      </c>
    </row>
    <row r="881" spans="1:3">
      <c r="A881">
        <v>879</v>
      </c>
      <c r="B881">
        <v>782636.585072424</v>
      </c>
      <c r="C881">
        <v>10273154.8764666</v>
      </c>
    </row>
    <row r="882" spans="1:3">
      <c r="A882">
        <v>880</v>
      </c>
      <c r="B882">
        <v>782614.169919216</v>
      </c>
      <c r="C882">
        <v>10273141.7421472</v>
      </c>
    </row>
    <row r="883" spans="1:3">
      <c r="A883">
        <v>881</v>
      </c>
      <c r="B883">
        <v>782422.889657674</v>
      </c>
      <c r="C883">
        <v>10273053.9408432</v>
      </c>
    </row>
    <row r="884" spans="1:3">
      <c r="A884">
        <v>882</v>
      </c>
      <c r="B884">
        <v>782533.451289215</v>
      </c>
      <c r="C884">
        <v>10273097.6633513</v>
      </c>
    </row>
    <row r="885" spans="1:3">
      <c r="A885">
        <v>883</v>
      </c>
      <c r="B885">
        <v>782770.604306855</v>
      </c>
      <c r="C885">
        <v>10273210.1617555</v>
      </c>
    </row>
    <row r="886" spans="1:3">
      <c r="A886">
        <v>884</v>
      </c>
      <c r="B886">
        <v>782733.607435571</v>
      </c>
      <c r="C886">
        <v>10273191.3703802</v>
      </c>
    </row>
    <row r="887" spans="1:3">
      <c r="A887">
        <v>885</v>
      </c>
      <c r="B887">
        <v>783147.748453214</v>
      </c>
      <c r="C887">
        <v>10273391.6245764</v>
      </c>
    </row>
    <row r="888" spans="1:3">
      <c r="A888">
        <v>886</v>
      </c>
      <c r="B888">
        <v>783598.028070727</v>
      </c>
      <c r="C888">
        <v>10273620.970341</v>
      </c>
    </row>
    <row r="889" spans="1:3">
      <c r="A889">
        <v>887</v>
      </c>
      <c r="B889">
        <v>783040.819256048</v>
      </c>
      <c r="C889">
        <v>10273329.313321</v>
      </c>
    </row>
    <row r="890" spans="1:3">
      <c r="A890">
        <v>888</v>
      </c>
      <c r="B890">
        <v>783124.894157188</v>
      </c>
      <c r="C890">
        <v>10273363.9268782</v>
      </c>
    </row>
    <row r="891" spans="1:3">
      <c r="A891">
        <v>889</v>
      </c>
      <c r="B891">
        <v>783276.919201428</v>
      </c>
      <c r="C891">
        <v>10273457.8634843</v>
      </c>
    </row>
    <row r="892" spans="1:3">
      <c r="A892">
        <v>890</v>
      </c>
      <c r="B892">
        <v>783040.087673652</v>
      </c>
      <c r="C892">
        <v>10273332.7469848</v>
      </c>
    </row>
    <row r="893" spans="1:3">
      <c r="A893">
        <v>891</v>
      </c>
      <c r="B893">
        <v>783264.111127105</v>
      </c>
      <c r="C893">
        <v>10273460.5340055</v>
      </c>
    </row>
    <row r="894" spans="1:3">
      <c r="A894">
        <v>892</v>
      </c>
      <c r="B894">
        <v>783154.514457501</v>
      </c>
      <c r="C894">
        <v>10273394.2591598</v>
      </c>
    </row>
    <row r="895" spans="1:3">
      <c r="A895">
        <v>893</v>
      </c>
      <c r="B895">
        <v>783319.308871334</v>
      </c>
      <c r="C895">
        <v>10273482.4883841</v>
      </c>
    </row>
    <row r="896" spans="1:3">
      <c r="A896">
        <v>894</v>
      </c>
      <c r="B896">
        <v>783070.517898545</v>
      </c>
      <c r="C896">
        <v>10273347.1808781</v>
      </c>
    </row>
    <row r="897" spans="1:3">
      <c r="A897">
        <v>895</v>
      </c>
      <c r="B897">
        <v>783160.523108836</v>
      </c>
      <c r="C897">
        <v>10273391.6723304</v>
      </c>
    </row>
    <row r="898" spans="1:3">
      <c r="A898">
        <v>896</v>
      </c>
      <c r="B898">
        <v>783344.042795042</v>
      </c>
      <c r="C898">
        <v>10273497.3779697</v>
      </c>
    </row>
    <row r="899" spans="1:3">
      <c r="A899">
        <v>897</v>
      </c>
      <c r="B899">
        <v>783300.734111363</v>
      </c>
      <c r="C899">
        <v>10273471.3464239</v>
      </c>
    </row>
    <row r="900" spans="1:3">
      <c r="A900">
        <v>898</v>
      </c>
      <c r="B900">
        <v>783234.915802278</v>
      </c>
      <c r="C900">
        <v>10273420.7917366</v>
      </c>
    </row>
    <row r="901" spans="1:3">
      <c r="A901">
        <v>899</v>
      </c>
      <c r="B901">
        <v>783308.469662329</v>
      </c>
      <c r="C901">
        <v>10273473.5003134</v>
      </c>
    </row>
    <row r="902" spans="1:3">
      <c r="A902">
        <v>900</v>
      </c>
      <c r="B902">
        <v>783508.771779588</v>
      </c>
      <c r="C902">
        <v>10273564.2175042</v>
      </c>
    </row>
    <row r="903" spans="1:3">
      <c r="A903">
        <v>901</v>
      </c>
      <c r="B903">
        <v>783298.837133192</v>
      </c>
      <c r="C903">
        <v>10273469.3133334</v>
      </c>
    </row>
    <row r="904" spans="1:3">
      <c r="A904">
        <v>902</v>
      </c>
      <c r="B904">
        <v>782794.493364795</v>
      </c>
      <c r="C904">
        <v>10273175.8825385</v>
      </c>
    </row>
    <row r="905" spans="1:3">
      <c r="A905">
        <v>903</v>
      </c>
      <c r="B905">
        <v>782959.767297704</v>
      </c>
      <c r="C905">
        <v>10273263.8808235</v>
      </c>
    </row>
    <row r="906" spans="1:3">
      <c r="A906">
        <v>904</v>
      </c>
      <c r="B906">
        <v>782952.418634044</v>
      </c>
      <c r="C906">
        <v>10273260.0858472</v>
      </c>
    </row>
    <row r="907" spans="1:3">
      <c r="A907">
        <v>905</v>
      </c>
      <c r="B907">
        <v>782871.327094717</v>
      </c>
      <c r="C907">
        <v>10273213.1837667</v>
      </c>
    </row>
    <row r="908" spans="1:3">
      <c r="A908">
        <v>906</v>
      </c>
      <c r="B908">
        <v>782963.070800321</v>
      </c>
      <c r="C908">
        <v>10273259.8174717</v>
      </c>
    </row>
    <row r="909" spans="1:3">
      <c r="A909">
        <v>907</v>
      </c>
      <c r="B909">
        <v>782771.902434294</v>
      </c>
      <c r="C909">
        <v>10273162.1018143</v>
      </c>
    </row>
    <row r="910" spans="1:3">
      <c r="A910">
        <v>908</v>
      </c>
      <c r="B910">
        <v>782971.088034984</v>
      </c>
      <c r="C910">
        <v>10273263.5310327</v>
      </c>
    </row>
    <row r="911" spans="1:3">
      <c r="A911">
        <v>909</v>
      </c>
      <c r="B911">
        <v>783081.449765683</v>
      </c>
      <c r="C911">
        <v>10273322.4818223</v>
      </c>
    </row>
    <row r="912" spans="1:3">
      <c r="A912">
        <v>910</v>
      </c>
      <c r="B912">
        <v>782966.924168995</v>
      </c>
      <c r="C912">
        <v>10273264.3189848</v>
      </c>
    </row>
    <row r="913" spans="1:3">
      <c r="A913">
        <v>911</v>
      </c>
      <c r="B913">
        <v>783100.866630485</v>
      </c>
      <c r="C913">
        <v>10273328.8312703</v>
      </c>
    </row>
    <row r="914" spans="1:3">
      <c r="A914">
        <v>912</v>
      </c>
      <c r="B914">
        <v>782974.974103813</v>
      </c>
      <c r="C914">
        <v>10273269.5224935</v>
      </c>
    </row>
    <row r="915" spans="1:3">
      <c r="A915">
        <v>913</v>
      </c>
      <c r="B915">
        <v>783016.800034416</v>
      </c>
      <c r="C915">
        <v>10273284.4543588</v>
      </c>
    </row>
    <row r="916" spans="1:3">
      <c r="A916">
        <v>914</v>
      </c>
      <c r="B916">
        <v>782967.680341414</v>
      </c>
      <c r="C916">
        <v>10273259.2798004</v>
      </c>
    </row>
    <row r="917" spans="1:3">
      <c r="A917">
        <v>915</v>
      </c>
      <c r="B917">
        <v>783037.895702927</v>
      </c>
      <c r="C917">
        <v>10273285.076556</v>
      </c>
    </row>
    <row r="918" spans="1:3">
      <c r="A918">
        <v>916</v>
      </c>
      <c r="B918">
        <v>782904.811474878</v>
      </c>
      <c r="C918">
        <v>10273210.2271408</v>
      </c>
    </row>
    <row r="919" spans="1:3">
      <c r="A919">
        <v>917</v>
      </c>
      <c r="B919">
        <v>783096.700271877</v>
      </c>
      <c r="C919">
        <v>10273318.0729731</v>
      </c>
    </row>
    <row r="920" spans="1:3">
      <c r="A920">
        <v>918</v>
      </c>
      <c r="B920">
        <v>783028.931515174</v>
      </c>
      <c r="C920">
        <v>10273277.0082675</v>
      </c>
    </row>
    <row r="921" spans="1:3">
      <c r="A921">
        <v>919</v>
      </c>
      <c r="B921">
        <v>782901.917314592</v>
      </c>
      <c r="C921">
        <v>10273203.749708</v>
      </c>
    </row>
    <row r="922" spans="1:3">
      <c r="A922">
        <v>920</v>
      </c>
      <c r="B922">
        <v>782994.839417719</v>
      </c>
      <c r="C922">
        <v>10273250.9632896</v>
      </c>
    </row>
    <row r="923" spans="1:3">
      <c r="A923">
        <v>921</v>
      </c>
      <c r="B923">
        <v>782928.079288555</v>
      </c>
      <c r="C923">
        <v>10273215.3558098</v>
      </c>
    </row>
    <row r="924" spans="1:3">
      <c r="A924">
        <v>922</v>
      </c>
      <c r="B924">
        <v>782915.36508249</v>
      </c>
      <c r="C924">
        <v>10273201.9261087</v>
      </c>
    </row>
    <row r="925" spans="1:3">
      <c r="A925">
        <v>923</v>
      </c>
      <c r="B925">
        <v>782953.303732031</v>
      </c>
      <c r="C925">
        <v>10273223.6673796</v>
      </c>
    </row>
    <row r="926" spans="1:3">
      <c r="A926">
        <v>924</v>
      </c>
      <c r="B926">
        <v>783001.173458898</v>
      </c>
      <c r="C926">
        <v>10273237.960707</v>
      </c>
    </row>
    <row r="927" spans="1:3">
      <c r="A927">
        <v>925</v>
      </c>
      <c r="B927">
        <v>782818.079535423</v>
      </c>
      <c r="C927">
        <v>10273138.8363806</v>
      </c>
    </row>
    <row r="928" spans="1:3">
      <c r="A928">
        <v>926</v>
      </c>
      <c r="B928">
        <v>782956.93062355</v>
      </c>
      <c r="C928">
        <v>10273216.809821</v>
      </c>
    </row>
    <row r="929" spans="1:3">
      <c r="A929">
        <v>927</v>
      </c>
      <c r="B929">
        <v>783152.668835702</v>
      </c>
      <c r="C929">
        <v>10273308.4051618</v>
      </c>
    </row>
    <row r="930" spans="1:3">
      <c r="A930">
        <v>928</v>
      </c>
      <c r="B930">
        <v>783085.692113944</v>
      </c>
      <c r="C930">
        <v>10273271.5245718</v>
      </c>
    </row>
    <row r="931" spans="1:3">
      <c r="A931">
        <v>929</v>
      </c>
      <c r="B931">
        <v>783116.098011708</v>
      </c>
      <c r="C931">
        <v>10273286.0200064</v>
      </c>
    </row>
    <row r="932" spans="1:3">
      <c r="A932">
        <v>930</v>
      </c>
      <c r="B932">
        <v>783177.212183305</v>
      </c>
      <c r="C932">
        <v>10273319.6843565</v>
      </c>
    </row>
    <row r="933" spans="1:3">
      <c r="A933">
        <v>931</v>
      </c>
      <c r="B933">
        <v>783230.016765386</v>
      </c>
      <c r="C933">
        <v>10273340.8449591</v>
      </c>
    </row>
    <row r="934" spans="1:3">
      <c r="A934">
        <v>932</v>
      </c>
      <c r="B934">
        <v>783351.75891688</v>
      </c>
      <c r="C934">
        <v>10273401.0402672</v>
      </c>
    </row>
    <row r="935" spans="1:3">
      <c r="A935">
        <v>933</v>
      </c>
      <c r="B935">
        <v>783280.37751119</v>
      </c>
      <c r="C935">
        <v>10273364.210344</v>
      </c>
    </row>
    <row r="936" spans="1:3">
      <c r="A936">
        <v>934</v>
      </c>
      <c r="B936">
        <v>783550.385577874</v>
      </c>
      <c r="C936">
        <v>10273501.4628809</v>
      </c>
    </row>
    <row r="937" spans="1:3">
      <c r="A937">
        <v>935</v>
      </c>
      <c r="B937">
        <v>783404.940246586</v>
      </c>
      <c r="C937">
        <v>10273431.4985036</v>
      </c>
    </row>
    <row r="938" spans="1:3">
      <c r="A938">
        <v>936</v>
      </c>
      <c r="B938">
        <v>783212.064369888</v>
      </c>
      <c r="C938">
        <v>10273321.1905623</v>
      </c>
    </row>
    <row r="939" spans="1:3">
      <c r="A939">
        <v>937</v>
      </c>
      <c r="B939">
        <v>783095.803351475</v>
      </c>
      <c r="C939">
        <v>10273254.7039169</v>
      </c>
    </row>
    <row r="940" spans="1:3">
      <c r="A940">
        <v>938</v>
      </c>
      <c r="B940">
        <v>783240.349124308</v>
      </c>
      <c r="C940">
        <v>10273330.45076</v>
      </c>
    </row>
    <row r="941" spans="1:3">
      <c r="A941">
        <v>939</v>
      </c>
      <c r="B941">
        <v>783157.747678048</v>
      </c>
      <c r="C941">
        <v>10273287.861449</v>
      </c>
    </row>
    <row r="942" spans="1:3">
      <c r="A942">
        <v>940</v>
      </c>
      <c r="B942">
        <v>782999.656526653</v>
      </c>
      <c r="C942">
        <v>10273199.4790525</v>
      </c>
    </row>
    <row r="943" spans="1:3">
      <c r="A943">
        <v>941</v>
      </c>
      <c r="B943">
        <v>783001.771461449</v>
      </c>
      <c r="C943">
        <v>10273201.9438027</v>
      </c>
    </row>
    <row r="944" spans="1:3">
      <c r="A944">
        <v>942</v>
      </c>
      <c r="B944">
        <v>783121.000762795</v>
      </c>
      <c r="C944">
        <v>10273266.3963803</v>
      </c>
    </row>
    <row r="945" spans="1:3">
      <c r="A945">
        <v>943</v>
      </c>
      <c r="B945">
        <v>782986.750035014</v>
      </c>
      <c r="C945">
        <v>10273195.440532</v>
      </c>
    </row>
    <row r="946" spans="1:3">
      <c r="A946">
        <v>944</v>
      </c>
      <c r="B946">
        <v>782871.033450361</v>
      </c>
      <c r="C946">
        <v>10273122.0267926</v>
      </c>
    </row>
    <row r="947" spans="1:3">
      <c r="A947">
        <v>945</v>
      </c>
      <c r="B947">
        <v>783048.782787577</v>
      </c>
      <c r="C947">
        <v>10273220.6439988</v>
      </c>
    </row>
    <row r="948" spans="1:3">
      <c r="A948">
        <v>946</v>
      </c>
      <c r="B948">
        <v>782898.146314693</v>
      </c>
      <c r="C948">
        <v>10273136.3405145</v>
      </c>
    </row>
    <row r="949" spans="1:3">
      <c r="A949">
        <v>947</v>
      </c>
      <c r="B949">
        <v>782893.944710172</v>
      </c>
      <c r="C949">
        <v>10273131.9819711</v>
      </c>
    </row>
    <row r="950" spans="1:3">
      <c r="A950">
        <v>948</v>
      </c>
      <c r="B950">
        <v>782736.002653312</v>
      </c>
      <c r="C950">
        <v>10273044.1148178</v>
      </c>
    </row>
    <row r="951" spans="1:3">
      <c r="A951">
        <v>949</v>
      </c>
      <c r="B951">
        <v>782953.209006409</v>
      </c>
      <c r="C951">
        <v>10273164.0631882</v>
      </c>
    </row>
    <row r="952" spans="1:3">
      <c r="A952">
        <v>950</v>
      </c>
      <c r="B952">
        <v>782778.585481393</v>
      </c>
      <c r="C952">
        <v>10273074.8852641</v>
      </c>
    </row>
    <row r="953" spans="1:3">
      <c r="A953">
        <v>951</v>
      </c>
      <c r="B953">
        <v>782956.204874859</v>
      </c>
      <c r="C953">
        <v>10273164.2401632</v>
      </c>
    </row>
    <row r="954" spans="1:3">
      <c r="A954">
        <v>952</v>
      </c>
      <c r="B954">
        <v>783026.305425466</v>
      </c>
      <c r="C954">
        <v>10273197.1358166</v>
      </c>
    </row>
    <row r="955" spans="1:3">
      <c r="A955">
        <v>953</v>
      </c>
      <c r="B955">
        <v>782947.703560165</v>
      </c>
      <c r="C955">
        <v>10273152.672065</v>
      </c>
    </row>
    <row r="956" spans="1:3">
      <c r="A956">
        <v>954</v>
      </c>
      <c r="B956">
        <v>782843.688358385</v>
      </c>
      <c r="C956">
        <v>10273097.2574267</v>
      </c>
    </row>
    <row r="957" spans="1:3">
      <c r="A957">
        <v>955</v>
      </c>
      <c r="B957">
        <v>783036.477127754</v>
      </c>
      <c r="C957">
        <v>10273200.0518847</v>
      </c>
    </row>
    <row r="958" spans="1:3">
      <c r="A958">
        <v>956</v>
      </c>
      <c r="B958">
        <v>783297.139113231</v>
      </c>
      <c r="C958">
        <v>10273339.4496627</v>
      </c>
    </row>
    <row r="959" spans="1:3">
      <c r="A959">
        <v>957</v>
      </c>
      <c r="B959">
        <v>783043.454207098</v>
      </c>
      <c r="C959">
        <v>10273203.0685434</v>
      </c>
    </row>
    <row r="960" spans="1:3">
      <c r="A960">
        <v>958</v>
      </c>
      <c r="B960">
        <v>783189.894556627</v>
      </c>
      <c r="C960">
        <v>10273279.9229628</v>
      </c>
    </row>
    <row r="961" spans="1:3">
      <c r="A961">
        <v>959</v>
      </c>
      <c r="B961">
        <v>783266.693261948</v>
      </c>
      <c r="C961">
        <v>10273324.5141282</v>
      </c>
    </row>
    <row r="962" spans="1:3">
      <c r="A962">
        <v>960</v>
      </c>
      <c r="B962">
        <v>783130.643461937</v>
      </c>
      <c r="C962">
        <v>10273242.8053243</v>
      </c>
    </row>
    <row r="963" spans="1:3">
      <c r="A963">
        <v>961</v>
      </c>
      <c r="B963">
        <v>783123.955886226</v>
      </c>
      <c r="C963">
        <v>10273239.0804022</v>
      </c>
    </row>
    <row r="964" spans="1:3">
      <c r="A964">
        <v>962</v>
      </c>
      <c r="B964">
        <v>783095.694881633</v>
      </c>
      <c r="C964">
        <v>10273226.3177543</v>
      </c>
    </row>
    <row r="965" spans="1:3">
      <c r="A965">
        <v>963</v>
      </c>
      <c r="B965">
        <v>783109.061563987</v>
      </c>
      <c r="C965">
        <v>10273235.0361087</v>
      </c>
    </row>
    <row r="966" spans="1:3">
      <c r="A966">
        <v>964</v>
      </c>
      <c r="B966">
        <v>783008.47191688</v>
      </c>
      <c r="C966">
        <v>10273179.8932412</v>
      </c>
    </row>
    <row r="967" spans="1:3">
      <c r="A967">
        <v>965</v>
      </c>
      <c r="B967">
        <v>783032.254192986</v>
      </c>
      <c r="C967">
        <v>10273187.4755571</v>
      </c>
    </row>
    <row r="968" spans="1:3">
      <c r="A968">
        <v>966</v>
      </c>
      <c r="B968">
        <v>783057.142938278</v>
      </c>
      <c r="C968">
        <v>10273197.5962975</v>
      </c>
    </row>
    <row r="969" spans="1:3">
      <c r="A969">
        <v>967</v>
      </c>
      <c r="B969">
        <v>783068.10875894</v>
      </c>
      <c r="C969">
        <v>10273205.351428</v>
      </c>
    </row>
    <row r="970" spans="1:3">
      <c r="A970">
        <v>968</v>
      </c>
      <c r="B970">
        <v>783210.709651342</v>
      </c>
      <c r="C970">
        <v>10273270.5627283</v>
      </c>
    </row>
    <row r="971" spans="1:3">
      <c r="A971">
        <v>969</v>
      </c>
      <c r="B971">
        <v>783252.770883694</v>
      </c>
      <c r="C971">
        <v>10273295.8390328</v>
      </c>
    </row>
    <row r="972" spans="1:3">
      <c r="A972">
        <v>970</v>
      </c>
      <c r="B972">
        <v>783040.572525766</v>
      </c>
      <c r="C972">
        <v>10273175.1814224</v>
      </c>
    </row>
    <row r="973" spans="1:3">
      <c r="A973">
        <v>971</v>
      </c>
      <c r="B973">
        <v>783245.905186033</v>
      </c>
      <c r="C973">
        <v>10273287.0912053</v>
      </c>
    </row>
    <row r="974" spans="1:3">
      <c r="A974">
        <v>972</v>
      </c>
      <c r="B974">
        <v>783441.139280425</v>
      </c>
      <c r="C974">
        <v>10273387.6941326</v>
      </c>
    </row>
    <row r="975" spans="1:3">
      <c r="A975">
        <v>973</v>
      </c>
      <c r="B975">
        <v>783407.967959207</v>
      </c>
      <c r="C975">
        <v>10273366.5265647</v>
      </c>
    </row>
    <row r="976" spans="1:3">
      <c r="A976">
        <v>974</v>
      </c>
      <c r="B976">
        <v>783307.804441157</v>
      </c>
      <c r="C976">
        <v>10273309.822754</v>
      </c>
    </row>
    <row r="977" spans="1:3">
      <c r="A977">
        <v>975</v>
      </c>
      <c r="B977">
        <v>783518.665861699</v>
      </c>
      <c r="C977">
        <v>10273428.0119813</v>
      </c>
    </row>
    <row r="978" spans="1:3">
      <c r="A978">
        <v>976</v>
      </c>
      <c r="B978">
        <v>783439.062996858</v>
      </c>
      <c r="C978">
        <v>10273383.3485535</v>
      </c>
    </row>
    <row r="979" spans="1:3">
      <c r="A979">
        <v>977</v>
      </c>
      <c r="B979">
        <v>783508.128156523</v>
      </c>
      <c r="C979">
        <v>10273425.4411638</v>
      </c>
    </row>
    <row r="980" spans="1:3">
      <c r="A980">
        <v>978</v>
      </c>
      <c r="B980">
        <v>783442.147434462</v>
      </c>
      <c r="C980">
        <v>10273386.6768395</v>
      </c>
    </row>
    <row r="981" spans="1:3">
      <c r="A981">
        <v>979</v>
      </c>
      <c r="B981">
        <v>783503.093277161</v>
      </c>
      <c r="C981">
        <v>10273421.7174951</v>
      </c>
    </row>
    <row r="982" spans="1:3">
      <c r="A982">
        <v>980</v>
      </c>
      <c r="B982">
        <v>783332.107199081</v>
      </c>
      <c r="C982">
        <v>10273330.0326974</v>
      </c>
    </row>
    <row r="983" spans="1:3">
      <c r="A983">
        <v>981</v>
      </c>
      <c r="B983">
        <v>783407.133544259</v>
      </c>
      <c r="C983">
        <v>10273371.1572125</v>
      </c>
    </row>
    <row r="984" spans="1:3">
      <c r="A984">
        <v>982</v>
      </c>
      <c r="B984">
        <v>783391.102006476</v>
      </c>
      <c r="C984">
        <v>10273359.8940936</v>
      </c>
    </row>
    <row r="985" spans="1:3">
      <c r="A985">
        <v>983</v>
      </c>
      <c r="B985">
        <v>783419.616593957</v>
      </c>
      <c r="C985">
        <v>10273373.9329895</v>
      </c>
    </row>
    <row r="986" spans="1:3">
      <c r="A986">
        <v>984</v>
      </c>
      <c r="B986">
        <v>783396.287099536</v>
      </c>
      <c r="C986">
        <v>10273361.6911243</v>
      </c>
    </row>
    <row r="987" spans="1:3">
      <c r="A987">
        <v>985</v>
      </c>
      <c r="B987">
        <v>783377.941403112</v>
      </c>
      <c r="C987">
        <v>10273352.4218951</v>
      </c>
    </row>
    <row r="988" spans="1:3">
      <c r="A988">
        <v>986</v>
      </c>
      <c r="B988">
        <v>783334.355241969</v>
      </c>
      <c r="C988">
        <v>10273331.4901443</v>
      </c>
    </row>
    <row r="989" spans="1:3">
      <c r="A989">
        <v>987</v>
      </c>
      <c r="B989">
        <v>783328.431920922</v>
      </c>
      <c r="C989">
        <v>10273326.556844</v>
      </c>
    </row>
    <row r="990" spans="1:3">
      <c r="A990">
        <v>988</v>
      </c>
      <c r="B990">
        <v>783389.958470478</v>
      </c>
      <c r="C990">
        <v>10273361.6240288</v>
      </c>
    </row>
    <row r="991" spans="1:3">
      <c r="A991">
        <v>989</v>
      </c>
      <c r="B991">
        <v>783272.585200499</v>
      </c>
      <c r="C991">
        <v>10273301.3191327</v>
      </c>
    </row>
    <row r="992" spans="1:3">
      <c r="A992">
        <v>990</v>
      </c>
      <c r="B992">
        <v>783378.469633212</v>
      </c>
      <c r="C992">
        <v>10273354.2983129</v>
      </c>
    </row>
    <row r="993" spans="1:3">
      <c r="A993">
        <v>991</v>
      </c>
      <c r="B993">
        <v>783239.546807733</v>
      </c>
      <c r="C993">
        <v>10273280.4711564</v>
      </c>
    </row>
    <row r="994" spans="1:3">
      <c r="A994">
        <v>992</v>
      </c>
      <c r="B994">
        <v>783258.489954041</v>
      </c>
      <c r="C994">
        <v>10273290.2247108</v>
      </c>
    </row>
    <row r="995" spans="1:3">
      <c r="A995">
        <v>993</v>
      </c>
      <c r="B995">
        <v>783164.444748212</v>
      </c>
      <c r="C995">
        <v>10273239.6132562</v>
      </c>
    </row>
    <row r="996" spans="1:3">
      <c r="A996">
        <v>994</v>
      </c>
      <c r="B996">
        <v>783137.369303267</v>
      </c>
      <c r="C996">
        <v>10273226.696971</v>
      </c>
    </row>
    <row r="997" spans="1:3">
      <c r="A997">
        <v>995</v>
      </c>
      <c r="B997">
        <v>783205.181916198</v>
      </c>
      <c r="C997">
        <v>10273262.8881769</v>
      </c>
    </row>
    <row r="998" spans="1:3">
      <c r="A998">
        <v>996</v>
      </c>
      <c r="B998">
        <v>783135.276121027</v>
      </c>
      <c r="C998">
        <v>10273221.1546917</v>
      </c>
    </row>
    <row r="999" spans="1:3">
      <c r="A999">
        <v>997</v>
      </c>
      <c r="B999">
        <v>783133.756533129</v>
      </c>
      <c r="C999">
        <v>10273221.2493307</v>
      </c>
    </row>
    <row r="1000" spans="1:3">
      <c r="A1000">
        <v>998</v>
      </c>
      <c r="B1000">
        <v>783017.666387212</v>
      </c>
      <c r="C1000">
        <v>10273158.2025833</v>
      </c>
    </row>
    <row r="1001" spans="1:3">
      <c r="A1001">
        <v>999</v>
      </c>
      <c r="B1001">
        <v>783035.281767758</v>
      </c>
      <c r="C1001">
        <v>10273168.8006398</v>
      </c>
    </row>
    <row r="1002" spans="1:3">
      <c r="A1002">
        <v>1000</v>
      </c>
      <c r="B1002">
        <v>782988.40839468</v>
      </c>
      <c r="C1002">
        <v>10273141.2669303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85325719.4563063</v>
      </c>
      <c r="C2">
        <v>0</v>
      </c>
    </row>
    <row r="3" spans="1:3">
      <c r="A3">
        <v>1</v>
      </c>
      <c r="B3">
        <v>583221695.684128</v>
      </c>
      <c r="C3">
        <v>7286234.23898397</v>
      </c>
    </row>
    <row r="4" spans="1:3">
      <c r="A4">
        <v>2</v>
      </c>
      <c r="B4">
        <v>579810020.591341</v>
      </c>
      <c r="C4">
        <v>7270843.72222932</v>
      </c>
    </row>
    <row r="5" spans="1:3">
      <c r="A5">
        <v>3</v>
      </c>
      <c r="B5">
        <v>576442265.904488</v>
      </c>
      <c r="C5">
        <v>7255406.68019651</v>
      </c>
    </row>
    <row r="6" spans="1:3">
      <c r="A6">
        <v>4</v>
      </c>
      <c r="B6">
        <v>573104096.142759</v>
      </c>
      <c r="C6">
        <v>7239932.1939153</v>
      </c>
    </row>
    <row r="7" spans="1:3">
      <c r="A7">
        <v>5</v>
      </c>
      <c r="B7">
        <v>569808833.80553</v>
      </c>
      <c r="C7">
        <v>7224427.69886385</v>
      </c>
    </row>
    <row r="8" spans="1:3">
      <c r="A8">
        <v>6</v>
      </c>
      <c r="B8">
        <v>566558526.272164</v>
      </c>
      <c r="C8">
        <v>7208899.42840636</v>
      </c>
    </row>
    <row r="9" spans="1:3">
      <c r="A9">
        <v>7</v>
      </c>
      <c r="B9">
        <v>563327130.105542</v>
      </c>
      <c r="C9">
        <v>7193352.73529019</v>
      </c>
    </row>
    <row r="10" spans="1:3">
      <c r="A10">
        <v>8</v>
      </c>
      <c r="B10">
        <v>560096976.212228</v>
      </c>
      <c r="C10">
        <v>7177792.33233708</v>
      </c>
    </row>
    <row r="11" spans="1:3">
      <c r="A11">
        <v>9</v>
      </c>
      <c r="B11">
        <v>556862987.302678</v>
      </c>
      <c r="C11">
        <v>7162222.47926129</v>
      </c>
    </row>
    <row r="12" spans="1:3">
      <c r="A12">
        <v>10</v>
      </c>
      <c r="B12">
        <v>553646052.82779</v>
      </c>
      <c r="C12">
        <v>7146647.13396476</v>
      </c>
    </row>
    <row r="13" spans="1:3">
      <c r="A13">
        <v>11</v>
      </c>
      <c r="B13">
        <v>550468382.490828</v>
      </c>
      <c r="C13">
        <v>7131070.08145452</v>
      </c>
    </row>
    <row r="14" spans="1:3">
      <c r="A14">
        <v>12</v>
      </c>
      <c r="B14">
        <v>547310073.74746</v>
      </c>
      <c r="C14">
        <v>7115495.05046006</v>
      </c>
    </row>
    <row r="15" spans="1:3">
      <c r="A15">
        <v>13</v>
      </c>
      <c r="B15">
        <v>544152529.334575</v>
      </c>
      <c r="C15">
        <v>7099925.82622212</v>
      </c>
    </row>
    <row r="16" spans="1:3">
      <c r="A16">
        <v>14</v>
      </c>
      <c r="B16">
        <v>540650669.620911</v>
      </c>
      <c r="C16">
        <v>7081318.60494759</v>
      </c>
    </row>
    <row r="17" spans="1:3">
      <c r="A17">
        <v>15</v>
      </c>
      <c r="B17">
        <v>537194448.322375</v>
      </c>
      <c r="C17">
        <v>7062646.98392455</v>
      </c>
    </row>
    <row r="18" spans="1:3">
      <c r="A18">
        <v>16</v>
      </c>
      <c r="B18">
        <v>533809796.437075</v>
      </c>
      <c r="C18">
        <v>7043876.85791059</v>
      </c>
    </row>
    <row r="19" spans="1:3">
      <c r="A19">
        <v>17</v>
      </c>
      <c r="B19">
        <v>530531141.364693</v>
      </c>
      <c r="C19">
        <v>7024967.09613915</v>
      </c>
    </row>
    <row r="20" spans="1:3">
      <c r="A20">
        <v>18</v>
      </c>
      <c r="B20">
        <v>307845681.025253</v>
      </c>
      <c r="C20">
        <v>4240594.745826</v>
      </c>
    </row>
    <row r="21" spans="1:3">
      <c r="A21">
        <v>19</v>
      </c>
      <c r="B21">
        <v>233110257.846999</v>
      </c>
      <c r="C21">
        <v>3312114.70017784</v>
      </c>
    </row>
    <row r="22" spans="1:3">
      <c r="A22">
        <v>20</v>
      </c>
      <c r="B22">
        <v>213280018.636055</v>
      </c>
      <c r="C22">
        <v>3078452.60965462</v>
      </c>
    </row>
    <row r="23" spans="1:3">
      <c r="A23">
        <v>21</v>
      </c>
      <c r="B23">
        <v>198912283.756142</v>
      </c>
      <c r="C23">
        <v>2911939.72053562</v>
      </c>
    </row>
    <row r="24" spans="1:3">
      <c r="A24">
        <v>22</v>
      </c>
      <c r="B24">
        <v>198483626.43649</v>
      </c>
      <c r="C24">
        <v>2912914.06904545</v>
      </c>
    </row>
    <row r="25" spans="1:3">
      <c r="A25">
        <v>23</v>
      </c>
      <c r="B25">
        <v>187709971.641108</v>
      </c>
      <c r="C25">
        <v>2789296.43512283</v>
      </c>
    </row>
    <row r="26" spans="1:3">
      <c r="A26">
        <v>24</v>
      </c>
      <c r="B26">
        <v>187255747.00114</v>
      </c>
      <c r="C26">
        <v>2789787.16489698</v>
      </c>
    </row>
    <row r="27" spans="1:3">
      <c r="A27">
        <v>25</v>
      </c>
      <c r="B27">
        <v>178894000.905705</v>
      </c>
      <c r="C27">
        <v>2694845.11378119</v>
      </c>
    </row>
    <row r="28" spans="1:3">
      <c r="A28">
        <v>26</v>
      </c>
      <c r="B28">
        <v>178423311.124113</v>
      </c>
      <c r="C28">
        <v>2695000.09627814</v>
      </c>
    </row>
    <row r="29" spans="1:3">
      <c r="A29">
        <v>27</v>
      </c>
      <c r="B29">
        <v>171692869.178246</v>
      </c>
      <c r="C29">
        <v>2619048.22681053</v>
      </c>
    </row>
    <row r="30" spans="1:3">
      <c r="A30">
        <v>28</v>
      </c>
      <c r="B30">
        <v>171213191.154869</v>
      </c>
      <c r="C30">
        <v>2618948.02571361</v>
      </c>
    </row>
    <row r="31" spans="1:3">
      <c r="A31">
        <v>29</v>
      </c>
      <c r="B31">
        <v>165703735.448607</v>
      </c>
      <c r="C31">
        <v>2557165.65653718</v>
      </c>
    </row>
    <row r="32" spans="1:3">
      <c r="A32">
        <v>30</v>
      </c>
      <c r="B32">
        <v>165219296.582334</v>
      </c>
      <c r="C32">
        <v>2556870.67023272</v>
      </c>
    </row>
    <row r="33" spans="1:3">
      <c r="A33">
        <v>31</v>
      </c>
      <c r="B33">
        <v>160620937.797427</v>
      </c>
      <c r="C33">
        <v>2505596.19120039</v>
      </c>
    </row>
    <row r="34" spans="1:3">
      <c r="A34">
        <v>32</v>
      </c>
      <c r="B34">
        <v>160130779.996944</v>
      </c>
      <c r="C34">
        <v>2505163.3475521</v>
      </c>
    </row>
    <row r="35" spans="1:3">
      <c r="A35">
        <v>33</v>
      </c>
      <c r="B35">
        <v>156232397.428819</v>
      </c>
      <c r="C35">
        <v>2461910.86257942</v>
      </c>
    </row>
    <row r="36" spans="1:3">
      <c r="A36">
        <v>34</v>
      </c>
      <c r="B36">
        <v>155736577.303127</v>
      </c>
      <c r="C36">
        <v>2461376.38979066</v>
      </c>
    </row>
    <row r="37" spans="1:3">
      <c r="A37">
        <v>35</v>
      </c>
      <c r="B37">
        <v>152390810.69141</v>
      </c>
      <c r="C37">
        <v>2424309.8030996</v>
      </c>
    </row>
    <row r="38" spans="1:3">
      <c r="A38">
        <v>36</v>
      </c>
      <c r="B38">
        <v>149001853.068749</v>
      </c>
      <c r="C38">
        <v>2373138.25070244</v>
      </c>
    </row>
    <row r="39" spans="1:3">
      <c r="A39">
        <v>37</v>
      </c>
      <c r="B39">
        <v>137853691.744908</v>
      </c>
      <c r="C39">
        <v>2252094.76580768</v>
      </c>
    </row>
    <row r="40" spans="1:3">
      <c r="A40">
        <v>38</v>
      </c>
      <c r="B40">
        <v>131645244.205477</v>
      </c>
      <c r="C40">
        <v>2182672.70415834</v>
      </c>
    </row>
    <row r="41" spans="1:3">
      <c r="A41">
        <v>39</v>
      </c>
      <c r="B41">
        <v>126218165.330876</v>
      </c>
      <c r="C41">
        <v>2122559.4726496</v>
      </c>
    </row>
    <row r="42" spans="1:3">
      <c r="A42">
        <v>40</v>
      </c>
      <c r="B42">
        <v>123999583.211647</v>
      </c>
      <c r="C42">
        <v>2104679.82831047</v>
      </c>
    </row>
    <row r="43" spans="1:3">
      <c r="A43">
        <v>41</v>
      </c>
      <c r="B43">
        <v>123801070.893884</v>
      </c>
      <c r="C43">
        <v>2105923.26681426</v>
      </c>
    </row>
    <row r="44" spans="1:3">
      <c r="A44">
        <v>42</v>
      </c>
      <c r="B44">
        <v>119869048.217919</v>
      </c>
      <c r="C44">
        <v>2059952.17465657</v>
      </c>
    </row>
    <row r="45" spans="1:3">
      <c r="A45">
        <v>43</v>
      </c>
      <c r="B45">
        <v>116283495.470096</v>
      </c>
      <c r="C45">
        <v>2022461.61124732</v>
      </c>
    </row>
    <row r="46" spans="1:3">
      <c r="A46">
        <v>44</v>
      </c>
      <c r="B46">
        <v>113877490.232257</v>
      </c>
      <c r="C46">
        <v>2015130.786745</v>
      </c>
    </row>
    <row r="47" spans="1:3">
      <c r="A47">
        <v>45</v>
      </c>
      <c r="B47">
        <v>113685425.453644</v>
      </c>
      <c r="C47">
        <v>2016332.18222417</v>
      </c>
    </row>
    <row r="48" spans="1:3">
      <c r="A48">
        <v>46</v>
      </c>
      <c r="B48">
        <v>110855789.007355</v>
      </c>
      <c r="C48">
        <v>1987238.92374905</v>
      </c>
    </row>
    <row r="49" spans="1:3">
      <c r="A49">
        <v>47</v>
      </c>
      <c r="B49">
        <v>111338808.043469</v>
      </c>
      <c r="C49">
        <v>1983642.66489119</v>
      </c>
    </row>
    <row r="50" spans="1:3">
      <c r="A50">
        <v>48</v>
      </c>
      <c r="B50">
        <v>110677960.448707</v>
      </c>
      <c r="C50">
        <v>1988440.23404375</v>
      </c>
    </row>
    <row r="51" spans="1:3">
      <c r="A51">
        <v>49</v>
      </c>
      <c r="B51">
        <v>108495613.21862</v>
      </c>
      <c r="C51">
        <v>1965238.43305442</v>
      </c>
    </row>
    <row r="52" spans="1:3">
      <c r="A52">
        <v>50</v>
      </c>
      <c r="B52">
        <v>107427010.501003</v>
      </c>
      <c r="C52">
        <v>1961699.53313291</v>
      </c>
    </row>
    <row r="53" spans="1:3">
      <c r="A53">
        <v>51</v>
      </c>
      <c r="B53">
        <v>107724796.688091</v>
      </c>
      <c r="C53">
        <v>1961271.55454523</v>
      </c>
    </row>
    <row r="54" spans="1:3">
      <c r="A54">
        <v>52</v>
      </c>
      <c r="B54">
        <v>105644903.02715</v>
      </c>
      <c r="C54">
        <v>1943308.36317274</v>
      </c>
    </row>
    <row r="55" spans="1:3">
      <c r="A55">
        <v>53</v>
      </c>
      <c r="B55">
        <v>105577655.14914</v>
      </c>
      <c r="C55">
        <v>1945523.76914911</v>
      </c>
    </row>
    <row r="56" spans="1:3">
      <c r="A56">
        <v>54</v>
      </c>
      <c r="B56">
        <v>104926697.620292</v>
      </c>
      <c r="C56">
        <v>1939212.4962944</v>
      </c>
    </row>
    <row r="57" spans="1:3">
      <c r="A57">
        <v>55</v>
      </c>
      <c r="B57">
        <v>104484504.635971</v>
      </c>
      <c r="C57">
        <v>1934896.65880101</v>
      </c>
    </row>
    <row r="58" spans="1:3">
      <c r="A58">
        <v>56</v>
      </c>
      <c r="B58">
        <v>100487022.886749</v>
      </c>
      <c r="C58">
        <v>1901980.18444233</v>
      </c>
    </row>
    <row r="59" spans="1:3">
      <c r="A59">
        <v>57</v>
      </c>
      <c r="B59">
        <v>97559613.407649</v>
      </c>
      <c r="C59">
        <v>1880201.30715695</v>
      </c>
    </row>
    <row r="60" spans="1:3">
      <c r="A60">
        <v>58</v>
      </c>
      <c r="B60">
        <v>96199771.3823094</v>
      </c>
      <c r="C60">
        <v>1866614.81629403</v>
      </c>
    </row>
    <row r="61" spans="1:3">
      <c r="A61">
        <v>59</v>
      </c>
      <c r="B61">
        <v>94974833.7960434</v>
      </c>
      <c r="C61">
        <v>1862953.56682968</v>
      </c>
    </row>
    <row r="62" spans="1:3">
      <c r="A62">
        <v>60</v>
      </c>
      <c r="B62">
        <v>94957582.3496371</v>
      </c>
      <c r="C62">
        <v>1862632.5652367</v>
      </c>
    </row>
    <row r="63" spans="1:3">
      <c r="A63">
        <v>61</v>
      </c>
      <c r="B63">
        <v>92112943.2917619</v>
      </c>
      <c r="C63">
        <v>1844759.02489269</v>
      </c>
    </row>
    <row r="64" spans="1:3">
      <c r="A64">
        <v>62</v>
      </c>
      <c r="B64">
        <v>90642517.804922</v>
      </c>
      <c r="C64">
        <v>1826094.31099657</v>
      </c>
    </row>
    <row r="65" spans="1:3">
      <c r="A65">
        <v>63</v>
      </c>
      <c r="B65">
        <v>89802378.0260063</v>
      </c>
      <c r="C65">
        <v>1825084.48812133</v>
      </c>
    </row>
    <row r="66" spans="1:3">
      <c r="A66">
        <v>64</v>
      </c>
      <c r="B66">
        <v>89866896.9090909</v>
      </c>
      <c r="C66">
        <v>1827510.0452772</v>
      </c>
    </row>
    <row r="67" spans="1:3">
      <c r="A67">
        <v>65</v>
      </c>
      <c r="B67">
        <v>88019122.4021523</v>
      </c>
      <c r="C67">
        <v>1814021.7122777</v>
      </c>
    </row>
    <row r="68" spans="1:3">
      <c r="A68">
        <v>66</v>
      </c>
      <c r="B68">
        <v>87336401.901728</v>
      </c>
      <c r="C68">
        <v>1814769.41873952</v>
      </c>
    </row>
    <row r="69" spans="1:3">
      <c r="A69">
        <v>67</v>
      </c>
      <c r="B69">
        <v>87386970.6580183</v>
      </c>
      <c r="C69">
        <v>1813420.83582871</v>
      </c>
    </row>
    <row r="70" spans="1:3">
      <c r="A70">
        <v>68</v>
      </c>
      <c r="B70">
        <v>86011752.6841908</v>
      </c>
      <c r="C70">
        <v>1806241.3453192</v>
      </c>
    </row>
    <row r="71" spans="1:3">
      <c r="A71">
        <v>69</v>
      </c>
      <c r="B71">
        <v>85546991.6367203</v>
      </c>
      <c r="C71">
        <v>1808120.06209051</v>
      </c>
    </row>
    <row r="72" spans="1:3">
      <c r="A72">
        <v>70</v>
      </c>
      <c r="B72">
        <v>85550624.8263847</v>
      </c>
      <c r="C72">
        <v>1806522.53742283</v>
      </c>
    </row>
    <row r="73" spans="1:3">
      <c r="A73">
        <v>71</v>
      </c>
      <c r="B73">
        <v>84569531.3561005</v>
      </c>
      <c r="C73">
        <v>1802300.23696085</v>
      </c>
    </row>
    <row r="74" spans="1:3">
      <c r="A74">
        <v>72</v>
      </c>
      <c r="B74">
        <v>84252286.850658</v>
      </c>
      <c r="C74">
        <v>1800933.64197407</v>
      </c>
    </row>
    <row r="75" spans="1:3">
      <c r="A75">
        <v>73</v>
      </c>
      <c r="B75">
        <v>84297106.4331484</v>
      </c>
      <c r="C75">
        <v>1801470.62989363</v>
      </c>
    </row>
    <row r="76" spans="1:3">
      <c r="A76">
        <v>74</v>
      </c>
      <c r="B76">
        <v>82271137.5332223</v>
      </c>
      <c r="C76">
        <v>1792228.63141072</v>
      </c>
    </row>
    <row r="77" spans="1:3">
      <c r="A77">
        <v>75</v>
      </c>
      <c r="B77">
        <v>80723812.3461091</v>
      </c>
      <c r="C77">
        <v>1785073.57881945</v>
      </c>
    </row>
    <row r="78" spans="1:3">
      <c r="A78">
        <v>76</v>
      </c>
      <c r="B78">
        <v>79934993.9773299</v>
      </c>
      <c r="C78">
        <v>1784388.29526628</v>
      </c>
    </row>
    <row r="79" spans="1:3">
      <c r="A79">
        <v>77</v>
      </c>
      <c r="B79">
        <v>79335229.2640347</v>
      </c>
      <c r="C79">
        <v>1778449.95173564</v>
      </c>
    </row>
    <row r="80" spans="1:3">
      <c r="A80">
        <v>78</v>
      </c>
      <c r="B80">
        <v>79360954.406889</v>
      </c>
      <c r="C80">
        <v>1778462.35421407</v>
      </c>
    </row>
    <row r="81" spans="1:3">
      <c r="A81">
        <v>79</v>
      </c>
      <c r="B81">
        <v>77735715.5467318</v>
      </c>
      <c r="C81">
        <v>1771576.35497435</v>
      </c>
    </row>
    <row r="82" spans="1:3">
      <c r="A82">
        <v>80</v>
      </c>
      <c r="B82">
        <v>76636415.4291756</v>
      </c>
      <c r="C82">
        <v>1774501.4135421</v>
      </c>
    </row>
    <row r="83" spans="1:3">
      <c r="A83">
        <v>81</v>
      </c>
      <c r="B83">
        <v>76021865.0022621</v>
      </c>
      <c r="C83">
        <v>1770009.41340251</v>
      </c>
    </row>
    <row r="84" spans="1:3">
      <c r="A84">
        <v>82</v>
      </c>
      <c r="B84">
        <v>75374950.7421869</v>
      </c>
      <c r="C84">
        <v>1766665.61765489</v>
      </c>
    </row>
    <row r="85" spans="1:3">
      <c r="A85">
        <v>83</v>
      </c>
      <c r="B85">
        <v>74283805.2920058</v>
      </c>
      <c r="C85">
        <v>1766065.77994064</v>
      </c>
    </row>
    <row r="86" spans="1:3">
      <c r="A86">
        <v>84</v>
      </c>
      <c r="B86">
        <v>73830335.6088844</v>
      </c>
      <c r="C86">
        <v>1761958.50829825</v>
      </c>
    </row>
    <row r="87" spans="1:3">
      <c r="A87">
        <v>85</v>
      </c>
      <c r="B87">
        <v>73846973.2143683</v>
      </c>
      <c r="C87">
        <v>1763266.94918069</v>
      </c>
    </row>
    <row r="88" spans="1:3">
      <c r="A88">
        <v>86</v>
      </c>
      <c r="B88">
        <v>72952696.6765524</v>
      </c>
      <c r="C88">
        <v>1761636.15331509</v>
      </c>
    </row>
    <row r="89" spans="1:3">
      <c r="A89">
        <v>87</v>
      </c>
      <c r="B89">
        <v>72679100.3832532</v>
      </c>
      <c r="C89">
        <v>1758144.22481381</v>
      </c>
    </row>
    <row r="90" spans="1:3">
      <c r="A90">
        <v>88</v>
      </c>
      <c r="B90">
        <v>72703768.399224</v>
      </c>
      <c r="C90">
        <v>1759423.05587651</v>
      </c>
    </row>
    <row r="91" spans="1:3">
      <c r="A91">
        <v>89</v>
      </c>
      <c r="B91">
        <v>72076215.0629723</v>
      </c>
      <c r="C91">
        <v>1758228.1227848</v>
      </c>
    </row>
    <row r="92" spans="1:3">
      <c r="A92">
        <v>90</v>
      </c>
      <c r="B92">
        <v>71868440.193865</v>
      </c>
      <c r="C92">
        <v>1758003.4222947</v>
      </c>
    </row>
    <row r="93" spans="1:3">
      <c r="A93">
        <v>91</v>
      </c>
      <c r="B93">
        <v>71847823.5908541</v>
      </c>
      <c r="C93">
        <v>1758205.33781268</v>
      </c>
    </row>
    <row r="94" spans="1:3">
      <c r="A94">
        <v>92</v>
      </c>
      <c r="B94">
        <v>70739355.2120412</v>
      </c>
      <c r="C94">
        <v>1757348.92751246</v>
      </c>
    </row>
    <row r="95" spans="1:3">
      <c r="A95">
        <v>93</v>
      </c>
      <c r="B95">
        <v>69860039.7995094</v>
      </c>
      <c r="C95">
        <v>1757885.61843177</v>
      </c>
    </row>
    <row r="96" spans="1:3">
      <c r="A96">
        <v>94</v>
      </c>
      <c r="B96">
        <v>69434178.0788986</v>
      </c>
      <c r="C96">
        <v>1756251.34811689</v>
      </c>
    </row>
    <row r="97" spans="1:3">
      <c r="A97">
        <v>95</v>
      </c>
      <c r="B97">
        <v>69100922.9229322</v>
      </c>
      <c r="C97">
        <v>1759379.21058738</v>
      </c>
    </row>
    <row r="98" spans="1:3">
      <c r="A98">
        <v>96</v>
      </c>
      <c r="B98">
        <v>69131796.6225073</v>
      </c>
      <c r="C98">
        <v>1759559.62833557</v>
      </c>
    </row>
    <row r="99" spans="1:3">
      <c r="A99">
        <v>97</v>
      </c>
      <c r="B99">
        <v>68134380.6530896</v>
      </c>
      <c r="C99">
        <v>1762210.68901895</v>
      </c>
    </row>
    <row r="100" spans="1:3">
      <c r="A100">
        <v>98</v>
      </c>
      <c r="B100">
        <v>67373162.8899304</v>
      </c>
      <c r="C100">
        <v>1759533.27047391</v>
      </c>
    </row>
    <row r="101" spans="1:3">
      <c r="A101">
        <v>99</v>
      </c>
      <c r="B101">
        <v>66884380.7348135</v>
      </c>
      <c r="C101">
        <v>1762814.15878876</v>
      </c>
    </row>
    <row r="102" spans="1:3">
      <c r="A102">
        <v>100</v>
      </c>
      <c r="B102">
        <v>66406455.1402544</v>
      </c>
      <c r="C102">
        <v>1765656.39692241</v>
      </c>
    </row>
    <row r="103" spans="1:3">
      <c r="A103">
        <v>101</v>
      </c>
      <c r="B103">
        <v>65646058.8126506</v>
      </c>
      <c r="C103">
        <v>1767004.32115933</v>
      </c>
    </row>
    <row r="104" spans="1:3">
      <c r="A104">
        <v>102</v>
      </c>
      <c r="B104">
        <v>65238813.7505327</v>
      </c>
      <c r="C104">
        <v>1766553.53276106</v>
      </c>
    </row>
    <row r="105" spans="1:3">
      <c r="A105">
        <v>103</v>
      </c>
      <c r="B105">
        <v>64882408.9767568</v>
      </c>
      <c r="C105">
        <v>1770603.50128816</v>
      </c>
    </row>
    <row r="106" spans="1:3">
      <c r="A106">
        <v>104</v>
      </c>
      <c r="B106">
        <v>64707301.5656959</v>
      </c>
      <c r="C106">
        <v>1770238.34594554</v>
      </c>
    </row>
    <row r="107" spans="1:3">
      <c r="A107">
        <v>105</v>
      </c>
      <c r="B107">
        <v>64721550.5416214</v>
      </c>
      <c r="C107">
        <v>1769309.34272959</v>
      </c>
    </row>
    <row r="108" spans="1:3">
      <c r="A108">
        <v>106</v>
      </c>
      <c r="B108">
        <v>64169236.1052402</v>
      </c>
      <c r="C108">
        <v>1774458.38760688</v>
      </c>
    </row>
    <row r="109" spans="1:3">
      <c r="A109">
        <v>107</v>
      </c>
      <c r="B109">
        <v>63763565.7970411</v>
      </c>
      <c r="C109">
        <v>1776078.25408085</v>
      </c>
    </row>
    <row r="110" spans="1:3">
      <c r="A110">
        <v>108</v>
      </c>
      <c r="B110">
        <v>63634269.5789529</v>
      </c>
      <c r="C110">
        <v>1776899.77724717</v>
      </c>
    </row>
    <row r="111" spans="1:3">
      <c r="A111">
        <v>109</v>
      </c>
      <c r="B111">
        <v>63644817.0048284</v>
      </c>
      <c r="C111">
        <v>1777145.82853617</v>
      </c>
    </row>
    <row r="112" spans="1:3">
      <c r="A112">
        <v>110</v>
      </c>
      <c r="B112">
        <v>62946551.3334832</v>
      </c>
      <c r="C112">
        <v>1781324.47927121</v>
      </c>
    </row>
    <row r="113" spans="1:3">
      <c r="A113">
        <v>111</v>
      </c>
      <c r="B113">
        <v>62416133.8388509</v>
      </c>
      <c r="C113">
        <v>1784467.56878324</v>
      </c>
    </row>
    <row r="114" spans="1:3">
      <c r="A114">
        <v>112</v>
      </c>
      <c r="B114">
        <v>62173358.6415674</v>
      </c>
      <c r="C114">
        <v>1787793.22174623</v>
      </c>
    </row>
    <row r="115" spans="1:3">
      <c r="A115">
        <v>113</v>
      </c>
      <c r="B115">
        <v>62183865.0595991</v>
      </c>
      <c r="C115">
        <v>1787427.06282853</v>
      </c>
    </row>
    <row r="116" spans="1:3">
      <c r="A116">
        <v>114</v>
      </c>
      <c r="B116">
        <v>61988709.5231249</v>
      </c>
      <c r="C116">
        <v>1786769.58384656</v>
      </c>
    </row>
    <row r="117" spans="1:3">
      <c r="A117">
        <v>115</v>
      </c>
      <c r="B117">
        <v>61976484.210543</v>
      </c>
      <c r="C117">
        <v>1783994.39925892</v>
      </c>
    </row>
    <row r="118" spans="1:3">
      <c r="A118">
        <v>116</v>
      </c>
      <c r="B118">
        <v>61333158.8637257</v>
      </c>
      <c r="C118">
        <v>1789296.77132088</v>
      </c>
    </row>
    <row r="119" spans="1:3">
      <c r="A119">
        <v>117</v>
      </c>
      <c r="B119">
        <v>60911650.4022119</v>
      </c>
      <c r="C119">
        <v>1793373.87857607</v>
      </c>
    </row>
    <row r="120" spans="1:3">
      <c r="A120">
        <v>118</v>
      </c>
      <c r="B120">
        <v>60522732.2063804</v>
      </c>
      <c r="C120">
        <v>1795320.4557816</v>
      </c>
    </row>
    <row r="121" spans="1:3">
      <c r="A121">
        <v>119</v>
      </c>
      <c r="B121">
        <v>60136615.8599355</v>
      </c>
      <c r="C121">
        <v>1797793.20022302</v>
      </c>
    </row>
    <row r="122" spans="1:3">
      <c r="A122">
        <v>120</v>
      </c>
      <c r="B122">
        <v>59606297.8712038</v>
      </c>
      <c r="C122">
        <v>1804790.60749132</v>
      </c>
    </row>
    <row r="123" spans="1:3">
      <c r="A123">
        <v>121</v>
      </c>
      <c r="B123">
        <v>59301425.1888667</v>
      </c>
      <c r="C123">
        <v>1808331.78707435</v>
      </c>
    </row>
    <row r="124" spans="1:3">
      <c r="A124">
        <v>122</v>
      </c>
      <c r="B124">
        <v>59002423.5259442</v>
      </c>
      <c r="C124">
        <v>1809732.32672668</v>
      </c>
    </row>
    <row r="125" spans="1:3">
      <c r="A125">
        <v>123</v>
      </c>
      <c r="B125">
        <v>58856608.0548021</v>
      </c>
      <c r="C125">
        <v>1812561.19576107</v>
      </c>
    </row>
    <row r="126" spans="1:3">
      <c r="A126">
        <v>124</v>
      </c>
      <c r="B126">
        <v>58865045.365973</v>
      </c>
      <c r="C126">
        <v>1813323.07534236</v>
      </c>
    </row>
    <row r="127" spans="1:3">
      <c r="A127">
        <v>125</v>
      </c>
      <c r="B127">
        <v>58446869.7406035</v>
      </c>
      <c r="C127">
        <v>1816236.36003692</v>
      </c>
    </row>
    <row r="128" spans="1:3">
      <c r="A128">
        <v>126</v>
      </c>
      <c r="B128">
        <v>58141355.6403703</v>
      </c>
      <c r="C128">
        <v>1820663.50658214</v>
      </c>
    </row>
    <row r="129" spans="1:3">
      <c r="A129">
        <v>127</v>
      </c>
      <c r="B129">
        <v>57891317.1430959</v>
      </c>
      <c r="C129">
        <v>1823727.85970145</v>
      </c>
    </row>
    <row r="130" spans="1:3">
      <c r="A130">
        <v>128</v>
      </c>
      <c r="B130">
        <v>57473956.9650419</v>
      </c>
      <c r="C130">
        <v>1829598.38043829</v>
      </c>
    </row>
    <row r="131" spans="1:3">
      <c r="A131">
        <v>129</v>
      </c>
      <c r="B131">
        <v>57136274.6322435</v>
      </c>
      <c r="C131">
        <v>1835001.46120081</v>
      </c>
    </row>
    <row r="132" spans="1:3">
      <c r="A132">
        <v>130</v>
      </c>
      <c r="B132">
        <v>56992288.5276114</v>
      </c>
      <c r="C132">
        <v>1835783.35441739</v>
      </c>
    </row>
    <row r="133" spans="1:3">
      <c r="A133">
        <v>131</v>
      </c>
      <c r="B133">
        <v>56998755.6924643</v>
      </c>
      <c r="C133">
        <v>1836016.92440718</v>
      </c>
    </row>
    <row r="134" spans="1:3">
      <c r="A134">
        <v>132</v>
      </c>
      <c r="B134">
        <v>56636866.9372315</v>
      </c>
      <c r="C134">
        <v>1838474.98247851</v>
      </c>
    </row>
    <row r="135" spans="1:3">
      <c r="A135">
        <v>133</v>
      </c>
      <c r="B135">
        <v>56340840.0884357</v>
      </c>
      <c r="C135">
        <v>1844371.84790097</v>
      </c>
    </row>
    <row r="136" spans="1:3">
      <c r="A136">
        <v>134</v>
      </c>
      <c r="B136">
        <v>56009024.3639006</v>
      </c>
      <c r="C136">
        <v>1852541.12477747</v>
      </c>
    </row>
    <row r="137" spans="1:3">
      <c r="A137">
        <v>135</v>
      </c>
      <c r="B137">
        <v>55740049.1077683</v>
      </c>
      <c r="C137">
        <v>1856889.0464992</v>
      </c>
    </row>
    <row r="138" spans="1:3">
      <c r="A138">
        <v>136</v>
      </c>
      <c r="B138">
        <v>55490169.2755689</v>
      </c>
      <c r="C138">
        <v>1862892.00123412</v>
      </c>
    </row>
    <row r="139" spans="1:3">
      <c r="A139">
        <v>137</v>
      </c>
      <c r="B139">
        <v>55247644.2547967</v>
      </c>
      <c r="C139">
        <v>1868726.31293214</v>
      </c>
    </row>
    <row r="140" spans="1:3">
      <c r="A140">
        <v>138</v>
      </c>
      <c r="B140">
        <v>54894046.2934859</v>
      </c>
      <c r="C140">
        <v>1874170.29017976</v>
      </c>
    </row>
    <row r="141" spans="1:3">
      <c r="A141">
        <v>139</v>
      </c>
      <c r="B141">
        <v>54673065.0831434</v>
      </c>
      <c r="C141">
        <v>1878423.97711958</v>
      </c>
    </row>
    <row r="142" spans="1:3">
      <c r="A142">
        <v>140</v>
      </c>
      <c r="B142">
        <v>54454934.649236</v>
      </c>
      <c r="C142">
        <v>1884735.9068012</v>
      </c>
    </row>
    <row r="143" spans="1:3">
      <c r="A143">
        <v>141</v>
      </c>
      <c r="B143">
        <v>54344504.2940036</v>
      </c>
      <c r="C143">
        <v>1886013.01731263</v>
      </c>
    </row>
    <row r="144" spans="1:3">
      <c r="A144">
        <v>142</v>
      </c>
      <c r="B144">
        <v>54349339.7830141</v>
      </c>
      <c r="C144">
        <v>1885256.45456261</v>
      </c>
    </row>
    <row r="145" spans="1:3">
      <c r="A145">
        <v>143</v>
      </c>
      <c r="B145">
        <v>54056553.6451853</v>
      </c>
      <c r="C145">
        <v>1893476.53846771</v>
      </c>
    </row>
    <row r="146" spans="1:3">
      <c r="A146">
        <v>144</v>
      </c>
      <c r="B146">
        <v>53835298.3412986</v>
      </c>
      <c r="C146">
        <v>1898016.08728955</v>
      </c>
    </row>
    <row r="147" spans="1:3">
      <c r="A147">
        <v>145</v>
      </c>
      <c r="B147">
        <v>53653468.0278462</v>
      </c>
      <c r="C147">
        <v>1902458.85051666</v>
      </c>
    </row>
    <row r="148" spans="1:3">
      <c r="A148">
        <v>146</v>
      </c>
      <c r="B148">
        <v>53365698.8233449</v>
      </c>
      <c r="C148">
        <v>1909341.74414614</v>
      </c>
    </row>
    <row r="149" spans="1:3">
      <c r="A149">
        <v>147</v>
      </c>
      <c r="B149">
        <v>53128053.469543</v>
      </c>
      <c r="C149">
        <v>1914860.90137315</v>
      </c>
    </row>
    <row r="150" spans="1:3">
      <c r="A150">
        <v>148</v>
      </c>
      <c r="B150">
        <v>53025190.6529809</v>
      </c>
      <c r="C150">
        <v>1918789.66331193</v>
      </c>
    </row>
    <row r="151" spans="1:3">
      <c r="A151">
        <v>149</v>
      </c>
      <c r="B151">
        <v>53029413.3766707</v>
      </c>
      <c r="C151">
        <v>1918539.88363676</v>
      </c>
    </row>
    <row r="152" spans="1:3">
      <c r="A152">
        <v>150</v>
      </c>
      <c r="B152">
        <v>52774884.7687713</v>
      </c>
      <c r="C152">
        <v>1928274.00616099</v>
      </c>
    </row>
    <row r="153" spans="1:3">
      <c r="A153">
        <v>151</v>
      </c>
      <c r="B153">
        <v>52561099.8831535</v>
      </c>
      <c r="C153">
        <v>1933415.11475958</v>
      </c>
    </row>
    <row r="154" spans="1:3">
      <c r="A154">
        <v>152</v>
      </c>
      <c r="B154">
        <v>52324969.006112</v>
      </c>
      <c r="C154">
        <v>1937962.95169808</v>
      </c>
    </row>
    <row r="155" spans="1:3">
      <c r="A155">
        <v>153</v>
      </c>
      <c r="B155">
        <v>52129876.4196952</v>
      </c>
      <c r="C155">
        <v>1944125.68960616</v>
      </c>
    </row>
    <row r="156" spans="1:3">
      <c r="A156">
        <v>154</v>
      </c>
      <c r="B156">
        <v>51951118.7376958</v>
      </c>
      <c r="C156">
        <v>1948301.09221178</v>
      </c>
    </row>
    <row r="157" spans="1:3">
      <c r="A157">
        <v>155</v>
      </c>
      <c r="B157">
        <v>51778309.9288944</v>
      </c>
      <c r="C157">
        <v>1952539.58422791</v>
      </c>
    </row>
    <row r="158" spans="1:3">
      <c r="A158">
        <v>156</v>
      </c>
      <c r="B158">
        <v>51529086.5390905</v>
      </c>
      <c r="C158">
        <v>1962107.18526906</v>
      </c>
    </row>
    <row r="159" spans="1:3">
      <c r="A159">
        <v>157</v>
      </c>
      <c r="B159">
        <v>51436481.4738695</v>
      </c>
      <c r="C159">
        <v>1965348.82716434</v>
      </c>
    </row>
    <row r="160" spans="1:3">
      <c r="A160">
        <v>158</v>
      </c>
      <c r="B160">
        <v>51269340.9865559</v>
      </c>
      <c r="C160">
        <v>1971324.18319542</v>
      </c>
    </row>
    <row r="161" spans="1:3">
      <c r="A161">
        <v>159</v>
      </c>
      <c r="B161">
        <v>51106741.8654545</v>
      </c>
      <c r="C161">
        <v>1975505.71644026</v>
      </c>
    </row>
    <row r="162" spans="1:3">
      <c r="A162">
        <v>160</v>
      </c>
      <c r="B162">
        <v>50976981.497363</v>
      </c>
      <c r="C162">
        <v>1981162.84074062</v>
      </c>
    </row>
    <row r="163" spans="1:3">
      <c r="A163">
        <v>161</v>
      </c>
      <c r="B163">
        <v>50788354.3252051</v>
      </c>
      <c r="C163">
        <v>1986692.17382727</v>
      </c>
    </row>
    <row r="164" spans="1:3">
      <c r="A164">
        <v>162</v>
      </c>
      <c r="B164">
        <v>50628448.0807396</v>
      </c>
      <c r="C164">
        <v>1993249.4899075</v>
      </c>
    </row>
    <row r="165" spans="1:3">
      <c r="A165">
        <v>163</v>
      </c>
      <c r="B165">
        <v>50498236.3364541</v>
      </c>
      <c r="C165">
        <v>1998156.44073539</v>
      </c>
    </row>
    <row r="166" spans="1:3">
      <c r="A166">
        <v>164</v>
      </c>
      <c r="B166">
        <v>50294817.5379398</v>
      </c>
      <c r="C166">
        <v>2006401.03381734</v>
      </c>
    </row>
    <row r="167" spans="1:3">
      <c r="A167">
        <v>165</v>
      </c>
      <c r="B167">
        <v>50125282.9639762</v>
      </c>
      <c r="C167">
        <v>2013862.73657966</v>
      </c>
    </row>
    <row r="168" spans="1:3">
      <c r="A168">
        <v>166</v>
      </c>
      <c r="B168">
        <v>50035726.1654333</v>
      </c>
      <c r="C168">
        <v>2016542.94296588</v>
      </c>
    </row>
    <row r="169" spans="1:3">
      <c r="A169">
        <v>167</v>
      </c>
      <c r="B169">
        <v>49922284.8921562</v>
      </c>
      <c r="C169">
        <v>2019615.45854618</v>
      </c>
    </row>
    <row r="170" spans="1:3">
      <c r="A170">
        <v>168</v>
      </c>
      <c r="B170">
        <v>49760173.1219774</v>
      </c>
      <c r="C170">
        <v>2023996.15073806</v>
      </c>
    </row>
    <row r="171" spans="1:3">
      <c r="A171">
        <v>169</v>
      </c>
      <c r="B171">
        <v>49607461.6758576</v>
      </c>
      <c r="C171">
        <v>2031348.26820412</v>
      </c>
    </row>
    <row r="172" spans="1:3">
      <c r="A172">
        <v>170</v>
      </c>
      <c r="B172">
        <v>49441394.9327132</v>
      </c>
      <c r="C172">
        <v>2040945.03627634</v>
      </c>
    </row>
    <row r="173" spans="1:3">
      <c r="A173">
        <v>171</v>
      </c>
      <c r="B173">
        <v>49304884.8178487</v>
      </c>
      <c r="C173">
        <v>2046905.81299712</v>
      </c>
    </row>
    <row r="174" spans="1:3">
      <c r="A174">
        <v>172</v>
      </c>
      <c r="B174">
        <v>49180437.8184145</v>
      </c>
      <c r="C174">
        <v>2054020.81237972</v>
      </c>
    </row>
    <row r="175" spans="1:3">
      <c r="A175">
        <v>173</v>
      </c>
      <c r="B175">
        <v>49061195.1198527</v>
      </c>
      <c r="C175">
        <v>2060956.22493084</v>
      </c>
    </row>
    <row r="176" spans="1:3">
      <c r="A176">
        <v>174</v>
      </c>
      <c r="B176">
        <v>48882566.8241019</v>
      </c>
      <c r="C176">
        <v>2068256.7139598</v>
      </c>
    </row>
    <row r="177" spans="1:3">
      <c r="A177">
        <v>175</v>
      </c>
      <c r="B177">
        <v>48828875.3793016</v>
      </c>
      <c r="C177">
        <v>2071198.0593389</v>
      </c>
    </row>
    <row r="178" spans="1:3">
      <c r="A178">
        <v>176</v>
      </c>
      <c r="B178">
        <v>48829339.2086678</v>
      </c>
      <c r="C178">
        <v>2071225.60048999</v>
      </c>
    </row>
    <row r="179" spans="1:3">
      <c r="A179">
        <v>177</v>
      </c>
      <c r="B179">
        <v>48693898.587969</v>
      </c>
      <c r="C179">
        <v>2077608.46970928</v>
      </c>
    </row>
    <row r="180" spans="1:3">
      <c r="A180">
        <v>178</v>
      </c>
      <c r="B180">
        <v>48570228.8924315</v>
      </c>
      <c r="C180">
        <v>2085283.13626048</v>
      </c>
    </row>
    <row r="181" spans="1:3">
      <c r="A181">
        <v>179</v>
      </c>
      <c r="B181">
        <v>48469704.5114399</v>
      </c>
      <c r="C181">
        <v>2089482.94873104</v>
      </c>
    </row>
    <row r="182" spans="1:3">
      <c r="A182">
        <v>180</v>
      </c>
      <c r="B182">
        <v>48329034.4973065</v>
      </c>
      <c r="C182">
        <v>2098204.91404661</v>
      </c>
    </row>
    <row r="183" spans="1:3">
      <c r="A183">
        <v>181</v>
      </c>
      <c r="B183">
        <v>48207622.8807504</v>
      </c>
      <c r="C183">
        <v>2104248.3860528</v>
      </c>
    </row>
    <row r="184" spans="1:3">
      <c r="A184">
        <v>182</v>
      </c>
      <c r="B184">
        <v>48108270.735601</v>
      </c>
      <c r="C184">
        <v>2109802.55032099</v>
      </c>
    </row>
    <row r="185" spans="1:3">
      <c r="A185">
        <v>183</v>
      </c>
      <c r="B185">
        <v>47949298.9841453</v>
      </c>
      <c r="C185">
        <v>2118275.56898513</v>
      </c>
    </row>
    <row r="186" spans="1:3">
      <c r="A186">
        <v>184</v>
      </c>
      <c r="B186">
        <v>47901720.691918</v>
      </c>
      <c r="C186">
        <v>2123273.67415375</v>
      </c>
    </row>
    <row r="187" spans="1:3">
      <c r="A187">
        <v>185</v>
      </c>
      <c r="B187">
        <v>47827130.0039487</v>
      </c>
      <c r="C187">
        <v>2128713.41140183</v>
      </c>
    </row>
    <row r="188" spans="1:3">
      <c r="A188">
        <v>186</v>
      </c>
      <c r="B188">
        <v>47733571.6501562</v>
      </c>
      <c r="C188">
        <v>2135919.19973373</v>
      </c>
    </row>
    <row r="189" spans="1:3">
      <c r="A189">
        <v>187</v>
      </c>
      <c r="B189">
        <v>47606349.3144235</v>
      </c>
      <c r="C189">
        <v>2146100.81795405</v>
      </c>
    </row>
    <row r="190" spans="1:3">
      <c r="A190">
        <v>188</v>
      </c>
      <c r="B190">
        <v>47484894.1953838</v>
      </c>
      <c r="C190">
        <v>2153235.76981785</v>
      </c>
    </row>
    <row r="191" spans="1:3">
      <c r="A191">
        <v>189</v>
      </c>
      <c r="B191">
        <v>47353667.5106765</v>
      </c>
      <c r="C191">
        <v>2159810.93096841</v>
      </c>
    </row>
    <row r="192" spans="1:3">
      <c r="A192">
        <v>190</v>
      </c>
      <c r="B192">
        <v>47241669.8585032</v>
      </c>
      <c r="C192">
        <v>2167414.21131033</v>
      </c>
    </row>
    <row r="193" spans="1:3">
      <c r="A193">
        <v>191</v>
      </c>
      <c r="B193">
        <v>47139041.8169568</v>
      </c>
      <c r="C193">
        <v>2173096.53593674</v>
      </c>
    </row>
    <row r="194" spans="1:3">
      <c r="A194">
        <v>192</v>
      </c>
      <c r="B194">
        <v>47041366.0897287</v>
      </c>
      <c r="C194">
        <v>2178594.4441183</v>
      </c>
    </row>
    <row r="195" spans="1:3">
      <c r="A195">
        <v>193</v>
      </c>
      <c r="B195">
        <v>46924208.1736136</v>
      </c>
      <c r="C195">
        <v>2187475.08699415</v>
      </c>
    </row>
    <row r="196" spans="1:3">
      <c r="A196">
        <v>194</v>
      </c>
      <c r="B196">
        <v>46851595.0100211</v>
      </c>
      <c r="C196">
        <v>2192901.89943507</v>
      </c>
    </row>
    <row r="197" spans="1:3">
      <c r="A197">
        <v>195</v>
      </c>
      <c r="B197">
        <v>46753324.3645662</v>
      </c>
      <c r="C197">
        <v>2200357.10556081</v>
      </c>
    </row>
    <row r="198" spans="1:3">
      <c r="A198">
        <v>196</v>
      </c>
      <c r="B198">
        <v>46654979.6000045</v>
      </c>
      <c r="C198">
        <v>2206397.34530603</v>
      </c>
    </row>
    <row r="199" spans="1:3">
      <c r="A199">
        <v>197</v>
      </c>
      <c r="B199">
        <v>46575797.2331319</v>
      </c>
      <c r="C199">
        <v>2213387.20403413</v>
      </c>
    </row>
    <row r="200" spans="1:3">
      <c r="A200">
        <v>198</v>
      </c>
      <c r="B200">
        <v>46468693.3692311</v>
      </c>
      <c r="C200">
        <v>2220448.85201052</v>
      </c>
    </row>
    <row r="201" spans="1:3">
      <c r="A201">
        <v>199</v>
      </c>
      <c r="B201">
        <v>46377913.2330196</v>
      </c>
      <c r="C201">
        <v>2228135.55816533</v>
      </c>
    </row>
    <row r="202" spans="1:3">
      <c r="A202">
        <v>200</v>
      </c>
      <c r="B202">
        <v>46305236.6102319</v>
      </c>
      <c r="C202">
        <v>2233902.11929373</v>
      </c>
    </row>
    <row r="203" spans="1:3">
      <c r="A203">
        <v>201</v>
      </c>
      <c r="B203">
        <v>46188236.4838035</v>
      </c>
      <c r="C203">
        <v>2243992.70012958</v>
      </c>
    </row>
    <row r="204" spans="1:3">
      <c r="A204">
        <v>202</v>
      </c>
      <c r="B204">
        <v>46143232.8782542</v>
      </c>
      <c r="C204">
        <v>2246315.49351384</v>
      </c>
    </row>
    <row r="205" spans="1:3">
      <c r="A205">
        <v>203</v>
      </c>
      <c r="B205">
        <v>46109671.5761438</v>
      </c>
      <c r="C205">
        <v>2246924.9554088</v>
      </c>
    </row>
    <row r="206" spans="1:3">
      <c r="A206">
        <v>204</v>
      </c>
      <c r="B206">
        <v>46108532.5023611</v>
      </c>
      <c r="C206">
        <v>2247137.0817603</v>
      </c>
    </row>
    <row r="207" spans="1:3">
      <c r="A207">
        <v>205</v>
      </c>
      <c r="B207">
        <v>46005024.2718621</v>
      </c>
      <c r="C207">
        <v>2252911.48090444</v>
      </c>
    </row>
    <row r="208" spans="1:3">
      <c r="A208">
        <v>206</v>
      </c>
      <c r="B208">
        <v>45911322.343393</v>
      </c>
      <c r="C208">
        <v>2260817.16445241</v>
      </c>
    </row>
    <row r="209" spans="1:3">
      <c r="A209">
        <v>207</v>
      </c>
      <c r="B209">
        <v>45808838.5522481</v>
      </c>
      <c r="C209">
        <v>2270944.86601359</v>
      </c>
    </row>
    <row r="210" spans="1:3">
      <c r="A210">
        <v>208</v>
      </c>
      <c r="B210">
        <v>45717805.7358046</v>
      </c>
      <c r="C210">
        <v>2278378.94139104</v>
      </c>
    </row>
    <row r="211" spans="1:3">
      <c r="A211">
        <v>209</v>
      </c>
      <c r="B211">
        <v>45633053.8762659</v>
      </c>
      <c r="C211">
        <v>2286755.10318805</v>
      </c>
    </row>
    <row r="212" spans="1:3">
      <c r="A212">
        <v>210</v>
      </c>
      <c r="B212">
        <v>45552176.9899401</v>
      </c>
      <c r="C212">
        <v>2294957.61858673</v>
      </c>
    </row>
    <row r="213" spans="1:3">
      <c r="A213">
        <v>211</v>
      </c>
      <c r="B213">
        <v>45456692.4379084</v>
      </c>
      <c r="C213">
        <v>2302814.58799745</v>
      </c>
    </row>
    <row r="214" spans="1:3">
      <c r="A214">
        <v>212</v>
      </c>
      <c r="B214">
        <v>45394034.7688861</v>
      </c>
      <c r="C214">
        <v>2308273.62841214</v>
      </c>
    </row>
    <row r="215" spans="1:3">
      <c r="A215">
        <v>213</v>
      </c>
      <c r="B215">
        <v>45312453.1604344</v>
      </c>
      <c r="C215">
        <v>2315401.85169108</v>
      </c>
    </row>
    <row r="216" spans="1:3">
      <c r="A216">
        <v>214</v>
      </c>
      <c r="B216">
        <v>45231944.9951939</v>
      </c>
      <c r="C216">
        <v>2324001.46568942</v>
      </c>
    </row>
    <row r="217" spans="1:3">
      <c r="A217">
        <v>215</v>
      </c>
      <c r="B217">
        <v>45166406.8221629</v>
      </c>
      <c r="C217">
        <v>2329155.12813317</v>
      </c>
    </row>
    <row r="218" spans="1:3">
      <c r="A218">
        <v>216</v>
      </c>
      <c r="B218">
        <v>45081915.7644311</v>
      </c>
      <c r="C218">
        <v>2338304.70644252</v>
      </c>
    </row>
    <row r="219" spans="1:3">
      <c r="A219">
        <v>217</v>
      </c>
      <c r="B219">
        <v>45010594.5172147</v>
      </c>
      <c r="C219">
        <v>2344634.13656393</v>
      </c>
    </row>
    <row r="220" spans="1:3">
      <c r="A220">
        <v>218</v>
      </c>
      <c r="B220">
        <v>44954320.9354243</v>
      </c>
      <c r="C220">
        <v>2350172.20118502</v>
      </c>
    </row>
    <row r="221" spans="1:3">
      <c r="A221">
        <v>219</v>
      </c>
      <c r="B221">
        <v>44864951.0120759</v>
      </c>
      <c r="C221">
        <v>2358457.58886615</v>
      </c>
    </row>
    <row r="222" spans="1:3">
      <c r="A222">
        <v>220</v>
      </c>
      <c r="B222">
        <v>44806029.7934513</v>
      </c>
      <c r="C222">
        <v>2367029.02381663</v>
      </c>
    </row>
    <row r="223" spans="1:3">
      <c r="A223">
        <v>221</v>
      </c>
      <c r="B223">
        <v>44772739.4852072</v>
      </c>
      <c r="C223">
        <v>2371921.22707404</v>
      </c>
    </row>
    <row r="224" spans="1:3">
      <c r="A224">
        <v>222</v>
      </c>
      <c r="B224">
        <v>44747263.3145003</v>
      </c>
      <c r="C224">
        <v>2376686.22513363</v>
      </c>
    </row>
    <row r="225" spans="1:3">
      <c r="A225">
        <v>223</v>
      </c>
      <c r="B225">
        <v>44746791.5341569</v>
      </c>
      <c r="C225">
        <v>2377962.41561058</v>
      </c>
    </row>
    <row r="226" spans="1:3">
      <c r="A226">
        <v>224</v>
      </c>
      <c r="B226">
        <v>44665524.2353841</v>
      </c>
      <c r="C226">
        <v>2388020.16350885</v>
      </c>
    </row>
    <row r="227" spans="1:3">
      <c r="A227">
        <v>225</v>
      </c>
      <c r="B227">
        <v>44586154.6602531</v>
      </c>
      <c r="C227">
        <v>2395322.98537982</v>
      </c>
    </row>
    <row r="228" spans="1:3">
      <c r="A228">
        <v>226</v>
      </c>
      <c r="B228">
        <v>44514334.7796446</v>
      </c>
      <c r="C228">
        <v>2403763.57917543</v>
      </c>
    </row>
    <row r="229" spans="1:3">
      <c r="A229">
        <v>227</v>
      </c>
      <c r="B229">
        <v>44446415.63841</v>
      </c>
      <c r="C229">
        <v>2410570.06308438</v>
      </c>
    </row>
    <row r="230" spans="1:3">
      <c r="A230">
        <v>228</v>
      </c>
      <c r="B230">
        <v>44380863.2410061</v>
      </c>
      <c r="C230">
        <v>2417150.76849832</v>
      </c>
    </row>
    <row r="231" spans="1:3">
      <c r="A231">
        <v>229</v>
      </c>
      <c r="B231">
        <v>44304363.691134</v>
      </c>
      <c r="C231">
        <v>2426900.65752875</v>
      </c>
    </row>
    <row r="232" spans="1:3">
      <c r="A232">
        <v>230</v>
      </c>
      <c r="B232">
        <v>44270186.9404682</v>
      </c>
      <c r="C232">
        <v>2433988.49656928</v>
      </c>
    </row>
    <row r="233" spans="1:3">
      <c r="A233">
        <v>231</v>
      </c>
      <c r="B233">
        <v>44216700.0643772</v>
      </c>
      <c r="C233">
        <v>2440789.09879704</v>
      </c>
    </row>
    <row r="234" spans="1:3">
      <c r="A234">
        <v>232</v>
      </c>
      <c r="B234">
        <v>44149464.4436937</v>
      </c>
      <c r="C234">
        <v>2449609.78280742</v>
      </c>
    </row>
    <row r="235" spans="1:3">
      <c r="A235">
        <v>233</v>
      </c>
      <c r="B235">
        <v>44083045.7671054</v>
      </c>
      <c r="C235">
        <v>2457123.33058589</v>
      </c>
    </row>
    <row r="236" spans="1:3">
      <c r="A236">
        <v>234</v>
      </c>
      <c r="B236">
        <v>44028408.3922736</v>
      </c>
      <c r="C236">
        <v>2465263.62381201</v>
      </c>
    </row>
    <row r="237" spans="1:3">
      <c r="A237">
        <v>235</v>
      </c>
      <c r="B237">
        <v>43960126.0386168</v>
      </c>
      <c r="C237">
        <v>2473356.96162218</v>
      </c>
    </row>
    <row r="238" spans="1:3">
      <c r="A238">
        <v>236</v>
      </c>
      <c r="B238">
        <v>43902288.2903895</v>
      </c>
      <c r="C238">
        <v>2481785.47651612</v>
      </c>
    </row>
    <row r="239" spans="1:3">
      <c r="A239">
        <v>237</v>
      </c>
      <c r="B239">
        <v>43856721.0081012</v>
      </c>
      <c r="C239">
        <v>2488067.07427794</v>
      </c>
    </row>
    <row r="240" spans="1:3">
      <c r="A240">
        <v>238</v>
      </c>
      <c r="B240">
        <v>43788529.5215094</v>
      </c>
      <c r="C240">
        <v>2496514.35870179</v>
      </c>
    </row>
    <row r="241" spans="1:3">
      <c r="A241">
        <v>239</v>
      </c>
      <c r="B241">
        <v>43736531.2009453</v>
      </c>
      <c r="C241">
        <v>2504193.91125412</v>
      </c>
    </row>
    <row r="242" spans="1:3">
      <c r="A242">
        <v>240</v>
      </c>
      <c r="B242">
        <v>43708855.2120129</v>
      </c>
      <c r="C242">
        <v>2506657.02980115</v>
      </c>
    </row>
    <row r="243" spans="1:3">
      <c r="A243">
        <v>241</v>
      </c>
      <c r="B243">
        <v>43688261.157087</v>
      </c>
      <c r="C243">
        <v>2507544.99261222</v>
      </c>
    </row>
    <row r="244" spans="1:3">
      <c r="A244">
        <v>242</v>
      </c>
      <c r="B244">
        <v>43687475.1692758</v>
      </c>
      <c r="C244">
        <v>2505606.30557349</v>
      </c>
    </row>
    <row r="245" spans="1:3">
      <c r="A245">
        <v>243</v>
      </c>
      <c r="B245">
        <v>43619407.4060594</v>
      </c>
      <c r="C245">
        <v>2515238.68182341</v>
      </c>
    </row>
    <row r="246" spans="1:3">
      <c r="A246">
        <v>244</v>
      </c>
      <c r="B246">
        <v>43561397.4424188</v>
      </c>
      <c r="C246">
        <v>2523320.49588181</v>
      </c>
    </row>
    <row r="247" spans="1:3">
      <c r="A247">
        <v>245</v>
      </c>
      <c r="B247">
        <v>43506362.7887021</v>
      </c>
      <c r="C247">
        <v>2532403.93113716</v>
      </c>
    </row>
    <row r="248" spans="1:3">
      <c r="A248">
        <v>246</v>
      </c>
      <c r="B248">
        <v>43453224.8400605</v>
      </c>
      <c r="C248">
        <v>2541439.55704453</v>
      </c>
    </row>
    <row r="249" spans="1:3">
      <c r="A249">
        <v>247</v>
      </c>
      <c r="B249">
        <v>43391031.6442092</v>
      </c>
      <c r="C249">
        <v>2550269.96342284</v>
      </c>
    </row>
    <row r="250" spans="1:3">
      <c r="A250">
        <v>248</v>
      </c>
      <c r="B250">
        <v>43350934.4443541</v>
      </c>
      <c r="C250">
        <v>2558761.12685573</v>
      </c>
    </row>
    <row r="251" spans="1:3">
      <c r="A251">
        <v>249</v>
      </c>
      <c r="B251">
        <v>43322570.8680017</v>
      </c>
      <c r="C251">
        <v>2560077.28584711</v>
      </c>
    </row>
    <row r="252" spans="1:3">
      <c r="A252">
        <v>250</v>
      </c>
      <c r="B252">
        <v>43278921.1977702</v>
      </c>
      <c r="C252">
        <v>2566326.16899791</v>
      </c>
    </row>
    <row r="253" spans="1:3">
      <c r="A253">
        <v>251</v>
      </c>
      <c r="B253">
        <v>43224510.5123356</v>
      </c>
      <c r="C253">
        <v>2574038.94707224</v>
      </c>
    </row>
    <row r="254" spans="1:3">
      <c r="A254">
        <v>252</v>
      </c>
      <c r="B254">
        <v>43170694.4643274</v>
      </c>
      <c r="C254">
        <v>2583087.29695879</v>
      </c>
    </row>
    <row r="255" spans="1:3">
      <c r="A255">
        <v>253</v>
      </c>
      <c r="B255">
        <v>43125655.1423594</v>
      </c>
      <c r="C255">
        <v>2588934.27253309</v>
      </c>
    </row>
    <row r="256" spans="1:3">
      <c r="A256">
        <v>254</v>
      </c>
      <c r="B256">
        <v>43070620.3106691</v>
      </c>
      <c r="C256">
        <v>2598328.4409303</v>
      </c>
    </row>
    <row r="257" spans="1:3">
      <c r="A257">
        <v>255</v>
      </c>
      <c r="B257">
        <v>43023388.8283728</v>
      </c>
      <c r="C257">
        <v>2605083.01284871</v>
      </c>
    </row>
    <row r="258" spans="1:3">
      <c r="A258">
        <v>256</v>
      </c>
      <c r="B258">
        <v>42986069.0571291</v>
      </c>
      <c r="C258">
        <v>2610915.31860964</v>
      </c>
    </row>
    <row r="259" spans="1:3">
      <c r="A259">
        <v>257</v>
      </c>
      <c r="B259">
        <v>42931289.6612383</v>
      </c>
      <c r="C259">
        <v>2620655.60573029</v>
      </c>
    </row>
    <row r="260" spans="1:3">
      <c r="A260">
        <v>258</v>
      </c>
      <c r="B260">
        <v>42888453.4854068</v>
      </c>
      <c r="C260">
        <v>2627300.50959865</v>
      </c>
    </row>
    <row r="261" spans="1:3">
      <c r="A261">
        <v>259</v>
      </c>
      <c r="B261">
        <v>42865636.9849641</v>
      </c>
      <c r="C261">
        <v>2632542.43936562</v>
      </c>
    </row>
    <row r="262" spans="1:3">
      <c r="A262">
        <v>260</v>
      </c>
      <c r="B262">
        <v>42848652.3069903</v>
      </c>
      <c r="C262">
        <v>2637397.32675245</v>
      </c>
    </row>
    <row r="263" spans="1:3">
      <c r="A263">
        <v>261</v>
      </c>
      <c r="B263">
        <v>42848403.0800745</v>
      </c>
      <c r="C263">
        <v>2638302.66787342</v>
      </c>
    </row>
    <row r="264" spans="1:3">
      <c r="A264">
        <v>262</v>
      </c>
      <c r="B264">
        <v>42794633.6583174</v>
      </c>
      <c r="C264">
        <v>2648696.05406421</v>
      </c>
    </row>
    <row r="265" spans="1:3">
      <c r="A265">
        <v>263</v>
      </c>
      <c r="B265">
        <v>42749059.5626678</v>
      </c>
      <c r="C265">
        <v>2655593.46646379</v>
      </c>
    </row>
    <row r="266" spans="1:3">
      <c r="A266">
        <v>264</v>
      </c>
      <c r="B266">
        <v>42704459.431718</v>
      </c>
      <c r="C266">
        <v>2662270.58170891</v>
      </c>
    </row>
    <row r="267" spans="1:3">
      <c r="A267">
        <v>265</v>
      </c>
      <c r="B267">
        <v>42652806.9478614</v>
      </c>
      <c r="C267">
        <v>2671935.89793063</v>
      </c>
    </row>
    <row r="268" spans="1:3">
      <c r="A268">
        <v>266</v>
      </c>
      <c r="B268">
        <v>42617192.0402406</v>
      </c>
      <c r="C268">
        <v>2678816.3606915</v>
      </c>
    </row>
    <row r="269" spans="1:3">
      <c r="A269">
        <v>267</v>
      </c>
      <c r="B269">
        <v>42583573.9357228</v>
      </c>
      <c r="C269">
        <v>2682615.81067292</v>
      </c>
    </row>
    <row r="270" spans="1:3">
      <c r="A270">
        <v>268</v>
      </c>
      <c r="B270">
        <v>42560031.3185521</v>
      </c>
      <c r="C270">
        <v>2690016.14622909</v>
      </c>
    </row>
    <row r="271" spans="1:3">
      <c r="A271">
        <v>269</v>
      </c>
      <c r="B271">
        <v>42524171.5996555</v>
      </c>
      <c r="C271">
        <v>2697273.16370828</v>
      </c>
    </row>
    <row r="272" spans="1:3">
      <c r="A272">
        <v>270</v>
      </c>
      <c r="B272">
        <v>42480005.3495094</v>
      </c>
      <c r="C272">
        <v>2706550.27360721</v>
      </c>
    </row>
    <row r="273" spans="1:3">
      <c r="A273">
        <v>271</v>
      </c>
      <c r="B273">
        <v>42436084.6712821</v>
      </c>
      <c r="C273">
        <v>2714625.71757122</v>
      </c>
    </row>
    <row r="274" spans="1:3">
      <c r="A274">
        <v>272</v>
      </c>
      <c r="B274">
        <v>42399236.5092662</v>
      </c>
      <c r="C274">
        <v>2723311.98334071</v>
      </c>
    </row>
    <row r="275" spans="1:3">
      <c r="A275">
        <v>273</v>
      </c>
      <c r="B275">
        <v>42354451.9489034</v>
      </c>
      <c r="C275">
        <v>2731897.9553463</v>
      </c>
    </row>
    <row r="276" spans="1:3">
      <c r="A276">
        <v>274</v>
      </c>
      <c r="B276">
        <v>42315846.4883056</v>
      </c>
      <c r="C276">
        <v>2740820.40498628</v>
      </c>
    </row>
    <row r="277" spans="1:3">
      <c r="A277">
        <v>275</v>
      </c>
      <c r="B277">
        <v>42285318.7114453</v>
      </c>
      <c r="C277">
        <v>2747549.40425659</v>
      </c>
    </row>
    <row r="278" spans="1:3">
      <c r="A278">
        <v>276</v>
      </c>
      <c r="B278">
        <v>42241020.5543752</v>
      </c>
      <c r="C278">
        <v>2756391.07324423</v>
      </c>
    </row>
    <row r="279" spans="1:3">
      <c r="A279">
        <v>277</v>
      </c>
      <c r="B279">
        <v>42206023.3702658</v>
      </c>
      <c r="C279">
        <v>2764527.55520185</v>
      </c>
    </row>
    <row r="280" spans="1:3">
      <c r="A280">
        <v>278</v>
      </c>
      <c r="B280">
        <v>42187185.1531815</v>
      </c>
      <c r="C280">
        <v>2767261.17423108</v>
      </c>
    </row>
    <row r="281" spans="1:3">
      <c r="A281">
        <v>279</v>
      </c>
      <c r="B281">
        <v>42173294.4292996</v>
      </c>
      <c r="C281">
        <v>2768360.63364036</v>
      </c>
    </row>
    <row r="282" spans="1:3">
      <c r="A282">
        <v>280</v>
      </c>
      <c r="B282">
        <v>42172907.4079913</v>
      </c>
      <c r="C282">
        <v>2766875.9411347</v>
      </c>
    </row>
    <row r="283" spans="1:3">
      <c r="A283">
        <v>281</v>
      </c>
      <c r="B283">
        <v>42129915.2858133</v>
      </c>
      <c r="C283">
        <v>2775919.77087651</v>
      </c>
    </row>
    <row r="284" spans="1:3">
      <c r="A284">
        <v>282</v>
      </c>
      <c r="B284">
        <v>42092864.9113126</v>
      </c>
      <c r="C284">
        <v>2785582.36122643</v>
      </c>
    </row>
    <row r="285" spans="1:3">
      <c r="A285">
        <v>283</v>
      </c>
      <c r="B285">
        <v>42049574.4545823</v>
      </c>
      <c r="C285">
        <v>2795261.80587094</v>
      </c>
    </row>
    <row r="286" spans="1:3">
      <c r="A286">
        <v>284</v>
      </c>
      <c r="B286">
        <v>42018226.5058916</v>
      </c>
      <c r="C286">
        <v>2803693.2729262</v>
      </c>
    </row>
    <row r="287" spans="1:3">
      <c r="A287">
        <v>285</v>
      </c>
      <c r="B287">
        <v>41987768.9250954</v>
      </c>
      <c r="C287">
        <v>2810491.71592996</v>
      </c>
    </row>
    <row r="288" spans="1:3">
      <c r="A288">
        <v>286</v>
      </c>
      <c r="B288">
        <v>41959476.5026911</v>
      </c>
      <c r="C288">
        <v>2819621.57473598</v>
      </c>
    </row>
    <row r="289" spans="1:3">
      <c r="A289">
        <v>287</v>
      </c>
      <c r="B289">
        <v>41939362.274519</v>
      </c>
      <c r="C289">
        <v>2821455.47270002</v>
      </c>
    </row>
    <row r="290" spans="1:3">
      <c r="A290">
        <v>288</v>
      </c>
      <c r="B290">
        <v>41909483.7582345</v>
      </c>
      <c r="C290">
        <v>2828182.31503355</v>
      </c>
    </row>
    <row r="291" spans="1:3">
      <c r="A291">
        <v>289</v>
      </c>
      <c r="B291">
        <v>41873059.2219945</v>
      </c>
      <c r="C291">
        <v>2836242.26929926</v>
      </c>
    </row>
    <row r="292" spans="1:3">
      <c r="A292">
        <v>290</v>
      </c>
      <c r="B292">
        <v>41836988.1032381</v>
      </c>
      <c r="C292">
        <v>2845603.4206509</v>
      </c>
    </row>
    <row r="293" spans="1:3">
      <c r="A293">
        <v>291</v>
      </c>
      <c r="B293">
        <v>41806459.0158067</v>
      </c>
      <c r="C293">
        <v>2851797.40982539</v>
      </c>
    </row>
    <row r="294" spans="1:3">
      <c r="A294">
        <v>292</v>
      </c>
      <c r="B294">
        <v>41769891.7248668</v>
      </c>
      <c r="C294">
        <v>2861408.7761139</v>
      </c>
    </row>
    <row r="295" spans="1:3">
      <c r="A295">
        <v>293</v>
      </c>
      <c r="B295">
        <v>41738201.2824068</v>
      </c>
      <c r="C295">
        <v>2868419.24462975</v>
      </c>
    </row>
    <row r="296" spans="1:3">
      <c r="A296">
        <v>294</v>
      </c>
      <c r="B296">
        <v>41713241.1643061</v>
      </c>
      <c r="C296">
        <v>2874404.82286244</v>
      </c>
    </row>
    <row r="297" spans="1:3">
      <c r="A297">
        <v>295</v>
      </c>
      <c r="B297">
        <v>41677247.6259798</v>
      </c>
      <c r="C297">
        <v>2884204.533785</v>
      </c>
    </row>
    <row r="298" spans="1:3">
      <c r="A298">
        <v>296</v>
      </c>
      <c r="B298">
        <v>41648868.4098275</v>
      </c>
      <c r="C298">
        <v>2890984.73969152</v>
      </c>
    </row>
    <row r="299" spans="1:3">
      <c r="A299">
        <v>297</v>
      </c>
      <c r="B299">
        <v>41633948.5114872</v>
      </c>
      <c r="C299">
        <v>2896301.47292701</v>
      </c>
    </row>
    <row r="300" spans="1:3">
      <c r="A300">
        <v>298</v>
      </c>
      <c r="B300">
        <v>41623082.3762972</v>
      </c>
      <c r="C300">
        <v>2901134.60161419</v>
      </c>
    </row>
    <row r="301" spans="1:3">
      <c r="A301">
        <v>299</v>
      </c>
      <c r="B301">
        <v>41623043.4557828</v>
      </c>
      <c r="C301">
        <v>2902942.92549721</v>
      </c>
    </row>
    <row r="302" spans="1:3">
      <c r="A302">
        <v>300</v>
      </c>
      <c r="B302">
        <v>41588545.285927</v>
      </c>
      <c r="C302">
        <v>2912390.83842175</v>
      </c>
    </row>
    <row r="303" spans="1:3">
      <c r="A303">
        <v>301</v>
      </c>
      <c r="B303">
        <v>41552408.1539044</v>
      </c>
      <c r="C303">
        <v>2922227.05661397</v>
      </c>
    </row>
    <row r="304" spans="1:3">
      <c r="A304">
        <v>302</v>
      </c>
      <c r="B304">
        <v>41525830.8198979</v>
      </c>
      <c r="C304">
        <v>2927836.56660719</v>
      </c>
    </row>
    <row r="305" spans="1:3">
      <c r="A305">
        <v>303</v>
      </c>
      <c r="B305">
        <v>41498675.6219576</v>
      </c>
      <c r="C305">
        <v>2934166.42329501</v>
      </c>
    </row>
    <row r="306" spans="1:3">
      <c r="A306">
        <v>304</v>
      </c>
      <c r="B306">
        <v>41472418.3343484</v>
      </c>
      <c r="C306">
        <v>2941797.17527983</v>
      </c>
    </row>
    <row r="307" spans="1:3">
      <c r="A307">
        <v>305</v>
      </c>
      <c r="B307">
        <v>41447673.4921824</v>
      </c>
      <c r="C307">
        <v>2946322.95467313</v>
      </c>
    </row>
    <row r="308" spans="1:3">
      <c r="A308">
        <v>306</v>
      </c>
      <c r="B308">
        <v>41430211.7152531</v>
      </c>
      <c r="C308">
        <v>2954203.44764057</v>
      </c>
    </row>
    <row r="309" spans="1:3">
      <c r="A309">
        <v>307</v>
      </c>
      <c r="B309">
        <v>41404772.1202334</v>
      </c>
      <c r="C309">
        <v>2961894.72101534</v>
      </c>
    </row>
    <row r="310" spans="1:3">
      <c r="A310">
        <v>308</v>
      </c>
      <c r="B310">
        <v>41374472.5821825</v>
      </c>
      <c r="C310">
        <v>2971429.49619588</v>
      </c>
    </row>
    <row r="311" spans="1:3">
      <c r="A311">
        <v>309</v>
      </c>
      <c r="B311">
        <v>41344515.7514659</v>
      </c>
      <c r="C311">
        <v>2979730.00713844</v>
      </c>
    </row>
    <row r="312" spans="1:3">
      <c r="A312">
        <v>310</v>
      </c>
      <c r="B312">
        <v>41319357.9930777</v>
      </c>
      <c r="C312">
        <v>2988621.13666863</v>
      </c>
    </row>
    <row r="313" spans="1:3">
      <c r="A313">
        <v>311</v>
      </c>
      <c r="B313">
        <v>41289377.8105848</v>
      </c>
      <c r="C313">
        <v>2997232.78885463</v>
      </c>
    </row>
    <row r="314" spans="1:3">
      <c r="A314">
        <v>312</v>
      </c>
      <c r="B314">
        <v>41263703.759647</v>
      </c>
      <c r="C314">
        <v>3006164.28148199</v>
      </c>
    </row>
    <row r="315" spans="1:3">
      <c r="A315">
        <v>313</v>
      </c>
      <c r="B315">
        <v>41243787.5471923</v>
      </c>
      <c r="C315">
        <v>3012769.71715403</v>
      </c>
    </row>
    <row r="316" spans="1:3">
      <c r="A316">
        <v>314</v>
      </c>
      <c r="B316">
        <v>41214686.7408154</v>
      </c>
      <c r="C316">
        <v>3021416.74671067</v>
      </c>
    </row>
    <row r="317" spans="1:3">
      <c r="A317">
        <v>315</v>
      </c>
      <c r="B317">
        <v>41192115.9483588</v>
      </c>
      <c r="C317">
        <v>3029282.07236052</v>
      </c>
    </row>
    <row r="318" spans="1:3">
      <c r="A318">
        <v>316</v>
      </c>
      <c r="B318">
        <v>41180402.0965392</v>
      </c>
      <c r="C318">
        <v>3031620.48700343</v>
      </c>
    </row>
    <row r="319" spans="1:3">
      <c r="A319">
        <v>317</v>
      </c>
      <c r="B319">
        <v>41171915.1086687</v>
      </c>
      <c r="C319">
        <v>3032362.27452529</v>
      </c>
    </row>
    <row r="320" spans="1:3">
      <c r="A320">
        <v>318</v>
      </c>
      <c r="B320">
        <v>41171539.3984115</v>
      </c>
      <c r="C320">
        <v>3031226.14830892</v>
      </c>
    </row>
    <row r="321" spans="1:3">
      <c r="A321">
        <v>319</v>
      </c>
      <c r="B321">
        <v>41140685.9217157</v>
      </c>
      <c r="C321">
        <v>3040698.49909636</v>
      </c>
    </row>
    <row r="322" spans="1:3">
      <c r="A322">
        <v>320</v>
      </c>
      <c r="B322">
        <v>41116870.7705209</v>
      </c>
      <c r="C322">
        <v>3050075.06657002</v>
      </c>
    </row>
    <row r="323" spans="1:3">
      <c r="A323">
        <v>321</v>
      </c>
      <c r="B323">
        <v>41092611.3234663</v>
      </c>
      <c r="C323">
        <v>3059268.89621038</v>
      </c>
    </row>
    <row r="324" spans="1:3">
      <c r="A324">
        <v>322</v>
      </c>
      <c r="B324">
        <v>41068919.4814077</v>
      </c>
      <c r="C324">
        <v>3066992.26639482</v>
      </c>
    </row>
    <row r="325" spans="1:3">
      <c r="A325">
        <v>323</v>
      </c>
      <c r="B325">
        <v>41046729.9532801</v>
      </c>
      <c r="C325">
        <v>3076912.51690032</v>
      </c>
    </row>
    <row r="326" spans="1:3">
      <c r="A326">
        <v>324</v>
      </c>
      <c r="B326">
        <v>41030387.9087114</v>
      </c>
      <c r="C326">
        <v>3079680.58867047</v>
      </c>
    </row>
    <row r="327" spans="1:3">
      <c r="A327">
        <v>325</v>
      </c>
      <c r="B327">
        <v>41007777.3807788</v>
      </c>
      <c r="C327">
        <v>3087158.19425377</v>
      </c>
    </row>
    <row r="328" spans="1:3">
      <c r="A328">
        <v>326</v>
      </c>
      <c r="B328">
        <v>40981668.2838573</v>
      </c>
      <c r="C328">
        <v>3095640.30550594</v>
      </c>
    </row>
    <row r="329" spans="1:3">
      <c r="A329">
        <v>327</v>
      </c>
      <c r="B329">
        <v>40956151.3615302</v>
      </c>
      <c r="C329">
        <v>3105218.357386</v>
      </c>
    </row>
    <row r="330" spans="1:3">
      <c r="A330">
        <v>328</v>
      </c>
      <c r="B330">
        <v>40934542.1268479</v>
      </c>
      <c r="C330">
        <v>3111611.72642219</v>
      </c>
    </row>
    <row r="331" spans="1:3">
      <c r="A331">
        <v>329</v>
      </c>
      <c r="B331">
        <v>40909532.982439</v>
      </c>
      <c r="C331">
        <v>3121161.41833719</v>
      </c>
    </row>
    <row r="332" spans="1:3">
      <c r="A332">
        <v>330</v>
      </c>
      <c r="B332">
        <v>40888292.5494119</v>
      </c>
      <c r="C332">
        <v>3127871.01135523</v>
      </c>
    </row>
    <row r="333" spans="1:3">
      <c r="A333">
        <v>331</v>
      </c>
      <c r="B333">
        <v>40872124.3315805</v>
      </c>
      <c r="C333">
        <v>3133423.36651252</v>
      </c>
    </row>
    <row r="334" spans="1:3">
      <c r="A334">
        <v>332</v>
      </c>
      <c r="B334">
        <v>40848444.4209021</v>
      </c>
      <c r="C334">
        <v>3142813.85372019</v>
      </c>
    </row>
    <row r="335" spans="1:3">
      <c r="A335">
        <v>333</v>
      </c>
      <c r="B335">
        <v>40830625.0492354</v>
      </c>
      <c r="C335">
        <v>3148834.77497155</v>
      </c>
    </row>
    <row r="336" spans="1:3">
      <c r="A336">
        <v>334</v>
      </c>
      <c r="B336">
        <v>40821890.3155692</v>
      </c>
      <c r="C336">
        <v>3153643.3914045</v>
      </c>
    </row>
    <row r="337" spans="1:3">
      <c r="A337">
        <v>335</v>
      </c>
      <c r="B337">
        <v>40821912.6554931</v>
      </c>
      <c r="C337">
        <v>3152481.77571374</v>
      </c>
    </row>
    <row r="338" spans="1:3">
      <c r="A338">
        <v>336</v>
      </c>
      <c r="B338">
        <v>40815687.5612994</v>
      </c>
      <c r="C338">
        <v>3158270.83256122</v>
      </c>
    </row>
    <row r="339" spans="1:3">
      <c r="A339">
        <v>337</v>
      </c>
      <c r="B339">
        <v>40815686.9909913</v>
      </c>
      <c r="C339">
        <v>3159680.17612689</v>
      </c>
    </row>
    <row r="340" spans="1:3">
      <c r="A340">
        <v>338</v>
      </c>
      <c r="B340">
        <v>40789805.2602252</v>
      </c>
      <c r="C340">
        <v>3169796.30319179</v>
      </c>
    </row>
    <row r="341" spans="1:3">
      <c r="A341">
        <v>339</v>
      </c>
      <c r="B341">
        <v>40768739.3167272</v>
      </c>
      <c r="C341">
        <v>3176825.85319468</v>
      </c>
    </row>
    <row r="342" spans="1:3">
      <c r="A342">
        <v>340</v>
      </c>
      <c r="B342">
        <v>40748000.9219403</v>
      </c>
      <c r="C342">
        <v>3185147.4810093</v>
      </c>
    </row>
    <row r="343" spans="1:3">
      <c r="A343">
        <v>341</v>
      </c>
      <c r="B343">
        <v>40728102.3440742</v>
      </c>
      <c r="C343">
        <v>3190651.5748985</v>
      </c>
    </row>
    <row r="344" spans="1:3">
      <c r="A344">
        <v>342</v>
      </c>
      <c r="B344">
        <v>40713263.0086885</v>
      </c>
      <c r="C344">
        <v>3199281.21148244</v>
      </c>
    </row>
    <row r="345" spans="1:3">
      <c r="A345">
        <v>343</v>
      </c>
      <c r="B345">
        <v>40693278.6498303</v>
      </c>
      <c r="C345">
        <v>3207557.49859019</v>
      </c>
    </row>
    <row r="346" spans="1:3">
      <c r="A346">
        <v>344</v>
      </c>
      <c r="B346">
        <v>40670744.4516762</v>
      </c>
      <c r="C346">
        <v>3217264.31137167</v>
      </c>
    </row>
    <row r="347" spans="1:3">
      <c r="A347">
        <v>345</v>
      </c>
      <c r="B347">
        <v>40648638.3175794</v>
      </c>
      <c r="C347">
        <v>3225795.01442717</v>
      </c>
    </row>
    <row r="348" spans="1:3">
      <c r="A348">
        <v>346</v>
      </c>
      <c r="B348">
        <v>40629786.5645016</v>
      </c>
      <c r="C348">
        <v>3234909.18090577</v>
      </c>
    </row>
    <row r="349" spans="1:3">
      <c r="A349">
        <v>347</v>
      </c>
      <c r="B349">
        <v>40608367.2371027</v>
      </c>
      <c r="C349">
        <v>3243399.13899383</v>
      </c>
    </row>
    <row r="350" spans="1:3">
      <c r="A350">
        <v>348</v>
      </c>
      <c r="B350">
        <v>40590281.2647347</v>
      </c>
      <c r="C350">
        <v>3252142.29345156</v>
      </c>
    </row>
    <row r="351" spans="1:3">
      <c r="A351">
        <v>349</v>
      </c>
      <c r="B351">
        <v>40576636.1365073</v>
      </c>
      <c r="C351">
        <v>3258416.24038005</v>
      </c>
    </row>
    <row r="352" spans="1:3">
      <c r="A352">
        <v>350</v>
      </c>
      <c r="B352">
        <v>40556773.1131576</v>
      </c>
      <c r="C352">
        <v>3266445.76388671</v>
      </c>
    </row>
    <row r="353" spans="1:3">
      <c r="A353">
        <v>351</v>
      </c>
      <c r="B353">
        <v>40542122.7042485</v>
      </c>
      <c r="C353">
        <v>3273582.73257894</v>
      </c>
    </row>
    <row r="354" spans="1:3">
      <c r="A354">
        <v>352</v>
      </c>
      <c r="B354">
        <v>40534986.6979956</v>
      </c>
      <c r="C354">
        <v>3275187.14221918</v>
      </c>
    </row>
    <row r="355" spans="1:3">
      <c r="A355">
        <v>353</v>
      </c>
      <c r="B355">
        <v>40535168.1665741</v>
      </c>
      <c r="C355">
        <v>3276330.87273437</v>
      </c>
    </row>
    <row r="356" spans="1:3">
      <c r="A356">
        <v>354</v>
      </c>
      <c r="B356">
        <v>40529886.5026212</v>
      </c>
      <c r="C356">
        <v>3275090.14386243</v>
      </c>
    </row>
    <row r="357" spans="1:3">
      <c r="A357">
        <v>355</v>
      </c>
      <c r="B357">
        <v>40530055.1736764</v>
      </c>
      <c r="C357">
        <v>3276497.72180842</v>
      </c>
    </row>
    <row r="358" spans="1:3">
      <c r="A358">
        <v>356</v>
      </c>
      <c r="B358">
        <v>40508080.3824525</v>
      </c>
      <c r="C358">
        <v>3284538.48055924</v>
      </c>
    </row>
    <row r="359" spans="1:3">
      <c r="A359">
        <v>357</v>
      </c>
      <c r="B359">
        <v>40490274.9257636</v>
      </c>
      <c r="C359">
        <v>3293717.29110477</v>
      </c>
    </row>
    <row r="360" spans="1:3">
      <c r="A360">
        <v>358</v>
      </c>
      <c r="B360">
        <v>40472622.6887966</v>
      </c>
      <c r="C360">
        <v>3301562.01416077</v>
      </c>
    </row>
    <row r="361" spans="1:3">
      <c r="A361">
        <v>359</v>
      </c>
      <c r="B361">
        <v>40455880.863413</v>
      </c>
      <c r="C361">
        <v>3311733.50317401</v>
      </c>
    </row>
    <row r="362" spans="1:3">
      <c r="A362">
        <v>360</v>
      </c>
      <c r="B362">
        <v>40443203.0482462</v>
      </c>
      <c r="C362">
        <v>3314854.3337294</v>
      </c>
    </row>
    <row r="363" spans="1:3">
      <c r="A363">
        <v>361</v>
      </c>
      <c r="B363">
        <v>40426279.9536369</v>
      </c>
      <c r="C363">
        <v>3322544.97264511</v>
      </c>
    </row>
    <row r="364" spans="1:3">
      <c r="A364">
        <v>362</v>
      </c>
      <c r="B364">
        <v>40407081.9502897</v>
      </c>
      <c r="C364">
        <v>3331097.58798422</v>
      </c>
    </row>
    <row r="365" spans="1:3">
      <c r="A365">
        <v>363</v>
      </c>
      <c r="B365">
        <v>40388211.257713</v>
      </c>
      <c r="C365">
        <v>3340730.69316449</v>
      </c>
    </row>
    <row r="366" spans="1:3">
      <c r="A366">
        <v>364</v>
      </c>
      <c r="B366">
        <v>40371851.514563</v>
      </c>
      <c r="C366">
        <v>3347415.160028</v>
      </c>
    </row>
    <row r="367" spans="1:3">
      <c r="A367">
        <v>365</v>
      </c>
      <c r="B367">
        <v>40353546.9073337</v>
      </c>
      <c r="C367">
        <v>3356940.5299838</v>
      </c>
    </row>
    <row r="368" spans="1:3">
      <c r="A368">
        <v>366</v>
      </c>
      <c r="B368">
        <v>40337912.0466868</v>
      </c>
      <c r="C368">
        <v>3363668.00053846</v>
      </c>
    </row>
    <row r="369" spans="1:3">
      <c r="A369">
        <v>367</v>
      </c>
      <c r="B369">
        <v>40326097.1579098</v>
      </c>
      <c r="C369">
        <v>3369180.976682</v>
      </c>
    </row>
    <row r="370" spans="1:3">
      <c r="A370">
        <v>368</v>
      </c>
      <c r="B370">
        <v>40309235.4831476</v>
      </c>
      <c r="C370">
        <v>3378340.79295146</v>
      </c>
    </row>
    <row r="371" spans="1:3">
      <c r="A371">
        <v>369</v>
      </c>
      <c r="B371">
        <v>40296809.7862845</v>
      </c>
      <c r="C371">
        <v>3383986.00178249</v>
      </c>
    </row>
    <row r="372" spans="1:3">
      <c r="A372">
        <v>370</v>
      </c>
      <c r="B372">
        <v>40290944.7292976</v>
      </c>
      <c r="C372">
        <v>3388614.58389008</v>
      </c>
    </row>
    <row r="373" spans="1:3">
      <c r="A373">
        <v>371</v>
      </c>
      <c r="B373">
        <v>40290955.2968782</v>
      </c>
      <c r="C373">
        <v>3387478.68653431</v>
      </c>
    </row>
    <row r="374" spans="1:3">
      <c r="A374">
        <v>372</v>
      </c>
      <c r="B374">
        <v>40286852.9014617</v>
      </c>
      <c r="C374">
        <v>3393313.30367457</v>
      </c>
    </row>
    <row r="375" spans="1:3">
      <c r="A375">
        <v>373</v>
      </c>
      <c r="B375">
        <v>40286874.9970916</v>
      </c>
      <c r="C375">
        <v>3391834.7303386</v>
      </c>
    </row>
    <row r="376" spans="1:3">
      <c r="A376">
        <v>374</v>
      </c>
      <c r="B376">
        <v>40268430.4361581</v>
      </c>
      <c r="C376">
        <v>3403167.80851825</v>
      </c>
    </row>
    <row r="377" spans="1:3">
      <c r="A377">
        <v>375</v>
      </c>
      <c r="B377">
        <v>40253274.9062087</v>
      </c>
      <c r="C377">
        <v>3409943.38180818</v>
      </c>
    </row>
    <row r="378" spans="1:3">
      <c r="A378">
        <v>376</v>
      </c>
      <c r="B378">
        <v>40238336.628276</v>
      </c>
      <c r="C378">
        <v>3418081.40803456</v>
      </c>
    </row>
    <row r="379" spans="1:3">
      <c r="A379">
        <v>377</v>
      </c>
      <c r="B379">
        <v>40223981.6667473</v>
      </c>
      <c r="C379">
        <v>3423208.20473233</v>
      </c>
    </row>
    <row r="380" spans="1:3">
      <c r="A380">
        <v>378</v>
      </c>
      <c r="B380">
        <v>40213389.3264689</v>
      </c>
      <c r="C380">
        <v>3431729.40971015</v>
      </c>
    </row>
    <row r="381" spans="1:3">
      <c r="A381">
        <v>379</v>
      </c>
      <c r="B381">
        <v>40199138.7032443</v>
      </c>
      <c r="C381">
        <v>3439677.64425643</v>
      </c>
    </row>
    <row r="382" spans="1:3">
      <c r="A382">
        <v>380</v>
      </c>
      <c r="B382">
        <v>40182935.4607414</v>
      </c>
      <c r="C382">
        <v>3449127.78672855</v>
      </c>
    </row>
    <row r="383" spans="1:3">
      <c r="A383">
        <v>381</v>
      </c>
      <c r="B383">
        <v>40166868.1838678</v>
      </c>
      <c r="C383">
        <v>3457450.74574391</v>
      </c>
    </row>
    <row r="384" spans="1:3">
      <c r="A384">
        <v>382</v>
      </c>
      <c r="B384">
        <v>40152974.4237431</v>
      </c>
      <c r="C384">
        <v>3466530.90779653</v>
      </c>
    </row>
    <row r="385" spans="1:3">
      <c r="A385">
        <v>383</v>
      </c>
      <c r="B385">
        <v>40137345.616768</v>
      </c>
      <c r="C385">
        <v>3474853.13732033</v>
      </c>
    </row>
    <row r="386" spans="1:3">
      <c r="A386">
        <v>384</v>
      </c>
      <c r="B386">
        <v>40124008.722057</v>
      </c>
      <c r="C386">
        <v>3483561.29634425</v>
      </c>
    </row>
    <row r="387" spans="1:3">
      <c r="A387">
        <v>385</v>
      </c>
      <c r="B387">
        <v>40113965.1205596</v>
      </c>
      <c r="C387">
        <v>3489805.50362993</v>
      </c>
    </row>
    <row r="388" spans="1:3">
      <c r="A388">
        <v>386</v>
      </c>
      <c r="B388">
        <v>40099617.1787179</v>
      </c>
      <c r="C388">
        <v>3497564.52806903</v>
      </c>
    </row>
    <row r="389" spans="1:3">
      <c r="A389">
        <v>387</v>
      </c>
      <c r="B389">
        <v>40089113.0313155</v>
      </c>
      <c r="C389">
        <v>3504502.31973862</v>
      </c>
    </row>
    <row r="390" spans="1:3">
      <c r="A390">
        <v>388</v>
      </c>
      <c r="B390">
        <v>40084094.0549508</v>
      </c>
      <c r="C390">
        <v>3505822.5053692</v>
      </c>
    </row>
    <row r="391" spans="1:3">
      <c r="A391">
        <v>389</v>
      </c>
      <c r="B391">
        <v>40084235.5085806</v>
      </c>
      <c r="C391">
        <v>3506945.54198162</v>
      </c>
    </row>
    <row r="392" spans="1:3">
      <c r="A392">
        <v>390</v>
      </c>
      <c r="B392">
        <v>40080526.485665</v>
      </c>
      <c r="C392">
        <v>3505257.49400899</v>
      </c>
    </row>
    <row r="393" spans="1:3">
      <c r="A393">
        <v>391</v>
      </c>
      <c r="B393">
        <v>40080674.7497199</v>
      </c>
      <c r="C393">
        <v>3506723.25686444</v>
      </c>
    </row>
    <row r="394" spans="1:3">
      <c r="A394">
        <v>392</v>
      </c>
      <c r="B394">
        <v>40064824.8127941</v>
      </c>
      <c r="C394">
        <v>3514290.38434697</v>
      </c>
    </row>
    <row r="395" spans="1:3">
      <c r="A395">
        <v>393</v>
      </c>
      <c r="B395">
        <v>40051802.7893405</v>
      </c>
      <c r="C395">
        <v>3523315.3127665</v>
      </c>
    </row>
    <row r="396" spans="1:3">
      <c r="A396">
        <v>394</v>
      </c>
      <c r="B396">
        <v>40038946.4936041</v>
      </c>
      <c r="C396">
        <v>3530923.79041933</v>
      </c>
    </row>
    <row r="397" spans="1:3">
      <c r="A397">
        <v>395</v>
      </c>
      <c r="B397">
        <v>40026836.4378966</v>
      </c>
      <c r="C397">
        <v>3541002.43915625</v>
      </c>
    </row>
    <row r="398" spans="1:3">
      <c r="A398">
        <v>396</v>
      </c>
      <c r="B398">
        <v>40017746.9042719</v>
      </c>
      <c r="C398">
        <v>3543713.17903061</v>
      </c>
    </row>
    <row r="399" spans="1:3">
      <c r="A399">
        <v>397</v>
      </c>
      <c r="B399">
        <v>40005678.8810554</v>
      </c>
      <c r="C399">
        <v>3551003.74613033</v>
      </c>
    </row>
    <row r="400" spans="1:3">
      <c r="A400">
        <v>398</v>
      </c>
      <c r="B400">
        <v>39991872.6963306</v>
      </c>
      <c r="C400">
        <v>3559111.02692711</v>
      </c>
    </row>
    <row r="401" spans="1:3">
      <c r="A401">
        <v>399</v>
      </c>
      <c r="B401">
        <v>39978195.4601218</v>
      </c>
      <c r="C401">
        <v>3568437.888654</v>
      </c>
    </row>
    <row r="402" spans="1:3">
      <c r="A402">
        <v>400</v>
      </c>
      <c r="B402">
        <v>39966223.4889207</v>
      </c>
      <c r="C402">
        <v>3574837.59628252</v>
      </c>
    </row>
    <row r="403" spans="1:3">
      <c r="A403">
        <v>401</v>
      </c>
      <c r="B403">
        <v>39952883.8595851</v>
      </c>
      <c r="C403">
        <v>3584079.54243591</v>
      </c>
    </row>
    <row r="404" spans="1:3">
      <c r="A404">
        <v>402</v>
      </c>
      <c r="B404">
        <v>39941373.1738968</v>
      </c>
      <c r="C404">
        <v>3590579.87938072</v>
      </c>
    </row>
    <row r="405" spans="1:3">
      <c r="A405">
        <v>403</v>
      </c>
      <c r="B405">
        <v>39932692.4978247</v>
      </c>
      <c r="C405">
        <v>3595900.96559022</v>
      </c>
    </row>
    <row r="406" spans="1:3">
      <c r="A406">
        <v>404</v>
      </c>
      <c r="B406">
        <v>39920482.4503604</v>
      </c>
      <c r="C406">
        <v>3604740.69644846</v>
      </c>
    </row>
    <row r="407" spans="1:3">
      <c r="A407">
        <v>405</v>
      </c>
      <c r="B407">
        <v>39911532.5044595</v>
      </c>
      <c r="C407">
        <v>3610049.79107664</v>
      </c>
    </row>
    <row r="408" spans="1:3">
      <c r="A408">
        <v>406</v>
      </c>
      <c r="B408">
        <v>39907407.2269108</v>
      </c>
      <c r="C408">
        <v>3614588.23191267</v>
      </c>
    </row>
    <row r="409" spans="1:3">
      <c r="A409">
        <v>407</v>
      </c>
      <c r="B409">
        <v>39907412.5372227</v>
      </c>
      <c r="C409">
        <v>3613372.62063805</v>
      </c>
    </row>
    <row r="410" spans="1:3">
      <c r="A410">
        <v>408</v>
      </c>
      <c r="B410">
        <v>39894799.4905815</v>
      </c>
      <c r="C410">
        <v>3622284.62182697</v>
      </c>
    </row>
    <row r="411" spans="1:3">
      <c r="A411">
        <v>409</v>
      </c>
      <c r="B411">
        <v>39883507.848775</v>
      </c>
      <c r="C411">
        <v>3631619.93997489</v>
      </c>
    </row>
    <row r="412" spans="1:3">
      <c r="A412">
        <v>410</v>
      </c>
      <c r="B412">
        <v>39873166.5434268</v>
      </c>
      <c r="C412">
        <v>3640808.2067188</v>
      </c>
    </row>
    <row r="413" spans="1:3">
      <c r="A413">
        <v>411</v>
      </c>
      <c r="B413">
        <v>39862334.3057922</v>
      </c>
      <c r="C413">
        <v>3647121.10626379</v>
      </c>
    </row>
    <row r="414" spans="1:3">
      <c r="A414">
        <v>412</v>
      </c>
      <c r="B414">
        <v>39851819.1757367</v>
      </c>
      <c r="C414">
        <v>3654795.92905788</v>
      </c>
    </row>
    <row r="415" spans="1:3">
      <c r="A415">
        <v>413</v>
      </c>
      <c r="B415">
        <v>39841840.7064874</v>
      </c>
      <c r="C415">
        <v>3659035.00871286</v>
      </c>
    </row>
    <row r="416" spans="1:3">
      <c r="A416">
        <v>414</v>
      </c>
      <c r="B416">
        <v>39834818.2771185</v>
      </c>
      <c r="C416">
        <v>3667147.89686395</v>
      </c>
    </row>
    <row r="417" spans="1:3">
      <c r="A417">
        <v>415</v>
      </c>
      <c r="B417">
        <v>39825186.7748153</v>
      </c>
      <c r="C417">
        <v>3674312.67723694</v>
      </c>
    </row>
    <row r="418" spans="1:3">
      <c r="A418">
        <v>416</v>
      </c>
      <c r="B418">
        <v>39813976.2771578</v>
      </c>
      <c r="C418">
        <v>3683137.13283741</v>
      </c>
    </row>
    <row r="419" spans="1:3">
      <c r="A419">
        <v>417</v>
      </c>
      <c r="B419">
        <v>39802751.2546018</v>
      </c>
      <c r="C419">
        <v>3690703.64541112</v>
      </c>
    </row>
    <row r="420" spans="1:3">
      <c r="A420">
        <v>418</v>
      </c>
      <c r="B420">
        <v>39793157.7636011</v>
      </c>
      <c r="C420">
        <v>3699279.50678904</v>
      </c>
    </row>
    <row r="421" spans="1:3">
      <c r="A421">
        <v>419</v>
      </c>
      <c r="B421">
        <v>39782113.7903427</v>
      </c>
      <c r="C421">
        <v>3706967.27295643</v>
      </c>
    </row>
    <row r="422" spans="1:3">
      <c r="A422">
        <v>420</v>
      </c>
      <c r="B422">
        <v>39772667.8427278</v>
      </c>
      <c r="C422">
        <v>3715286.62429635</v>
      </c>
    </row>
    <row r="423" spans="1:3">
      <c r="A423">
        <v>421</v>
      </c>
      <c r="B423">
        <v>39765622.5464204</v>
      </c>
      <c r="C423">
        <v>3721170.38021665</v>
      </c>
    </row>
    <row r="424" spans="1:3">
      <c r="A424">
        <v>422</v>
      </c>
      <c r="B424">
        <v>39755421.5395133</v>
      </c>
      <c r="C424">
        <v>3728383.36683168</v>
      </c>
    </row>
    <row r="425" spans="1:3">
      <c r="A425">
        <v>423</v>
      </c>
      <c r="B425">
        <v>39747961.6237108</v>
      </c>
      <c r="C425">
        <v>3734989.95496057</v>
      </c>
    </row>
    <row r="426" spans="1:3">
      <c r="A426">
        <v>424</v>
      </c>
      <c r="B426">
        <v>39744435.0975174</v>
      </c>
      <c r="C426">
        <v>3735960.58834224</v>
      </c>
    </row>
    <row r="427" spans="1:3">
      <c r="A427">
        <v>425</v>
      </c>
      <c r="B427">
        <v>39744559.5872692</v>
      </c>
      <c r="C427">
        <v>3737172.39268006</v>
      </c>
    </row>
    <row r="428" spans="1:3">
      <c r="A428">
        <v>426</v>
      </c>
      <c r="B428">
        <v>39733787.3363356</v>
      </c>
      <c r="C428">
        <v>3745361.12120963</v>
      </c>
    </row>
    <row r="429" spans="1:3">
      <c r="A429">
        <v>427</v>
      </c>
      <c r="B429">
        <v>39723984.0707556</v>
      </c>
      <c r="C429">
        <v>3751747.61225571</v>
      </c>
    </row>
    <row r="430" spans="1:3">
      <c r="A430">
        <v>428</v>
      </c>
      <c r="B430">
        <v>39714840.5771523</v>
      </c>
      <c r="C430">
        <v>3757190.58500261</v>
      </c>
    </row>
    <row r="431" spans="1:3">
      <c r="A431">
        <v>429</v>
      </c>
      <c r="B431">
        <v>39705520.3944072</v>
      </c>
      <c r="C431">
        <v>3766050.6311872</v>
      </c>
    </row>
    <row r="432" spans="1:3">
      <c r="A432">
        <v>430</v>
      </c>
      <c r="B432">
        <v>39696476.889285</v>
      </c>
      <c r="C432">
        <v>3773277.77850447</v>
      </c>
    </row>
    <row r="433" spans="1:3">
      <c r="A433">
        <v>431</v>
      </c>
      <c r="B433">
        <v>39688152.4371121</v>
      </c>
      <c r="C433">
        <v>3783133.14961201</v>
      </c>
    </row>
    <row r="434" spans="1:3">
      <c r="A434">
        <v>432</v>
      </c>
      <c r="B434">
        <v>39682114.658072</v>
      </c>
      <c r="C434">
        <v>3784948.03957475</v>
      </c>
    </row>
    <row r="435" spans="1:3">
      <c r="A435">
        <v>433</v>
      </c>
      <c r="B435">
        <v>39674053.6917211</v>
      </c>
      <c r="C435">
        <v>3791447.23017427</v>
      </c>
    </row>
    <row r="436" spans="1:3">
      <c r="A436">
        <v>434</v>
      </c>
      <c r="B436">
        <v>39664655.5524575</v>
      </c>
      <c r="C436">
        <v>3798686.61078269</v>
      </c>
    </row>
    <row r="437" spans="1:3">
      <c r="A437">
        <v>435</v>
      </c>
      <c r="B437">
        <v>39655323.4213185</v>
      </c>
      <c r="C437">
        <v>3807394.76430041</v>
      </c>
    </row>
    <row r="438" spans="1:3">
      <c r="A438">
        <v>436</v>
      </c>
      <c r="B438">
        <v>39647291.1707892</v>
      </c>
      <c r="C438">
        <v>3812800.60140004</v>
      </c>
    </row>
    <row r="439" spans="1:3">
      <c r="A439">
        <v>437</v>
      </c>
      <c r="B439">
        <v>39638100.306514</v>
      </c>
      <c r="C439">
        <v>3821450.79601864</v>
      </c>
    </row>
    <row r="440" spans="1:3">
      <c r="A440">
        <v>438</v>
      </c>
      <c r="B440">
        <v>39630175.9962744</v>
      </c>
      <c r="C440">
        <v>3827215.5188132</v>
      </c>
    </row>
    <row r="441" spans="1:3">
      <c r="A441">
        <v>439</v>
      </c>
      <c r="B441">
        <v>39624292.0945581</v>
      </c>
      <c r="C441">
        <v>3831915.41795253</v>
      </c>
    </row>
    <row r="442" spans="1:3">
      <c r="A442">
        <v>440</v>
      </c>
      <c r="B442">
        <v>39615805.5462745</v>
      </c>
      <c r="C442">
        <v>3840223.79912002</v>
      </c>
    </row>
    <row r="443" spans="1:3">
      <c r="A443">
        <v>441</v>
      </c>
      <c r="B443">
        <v>39609589.246082</v>
      </c>
      <c r="C443">
        <v>3845027.10831693</v>
      </c>
    </row>
    <row r="444" spans="1:3">
      <c r="A444">
        <v>442</v>
      </c>
      <c r="B444">
        <v>39606788.3725821</v>
      </c>
      <c r="C444">
        <v>3849453.49569428</v>
      </c>
    </row>
    <row r="445" spans="1:3">
      <c r="A445">
        <v>443</v>
      </c>
      <c r="B445">
        <v>39606781.081436</v>
      </c>
      <c r="C445">
        <v>3848132.59559698</v>
      </c>
    </row>
    <row r="446" spans="1:3">
      <c r="A446">
        <v>444</v>
      </c>
      <c r="B446">
        <v>39597778.118859</v>
      </c>
      <c r="C446">
        <v>3855268.32367941</v>
      </c>
    </row>
    <row r="447" spans="1:3">
      <c r="A447">
        <v>445</v>
      </c>
      <c r="B447">
        <v>39589495.0412925</v>
      </c>
      <c r="C447">
        <v>3864283.68908945</v>
      </c>
    </row>
    <row r="448" spans="1:3">
      <c r="A448">
        <v>446</v>
      </c>
      <c r="B448">
        <v>39581865.6691806</v>
      </c>
      <c r="C448">
        <v>3873326.21240046</v>
      </c>
    </row>
    <row r="449" spans="1:3">
      <c r="A449">
        <v>447</v>
      </c>
      <c r="B449">
        <v>39573962.3535122</v>
      </c>
      <c r="C449">
        <v>3879353.02494361</v>
      </c>
    </row>
    <row r="450" spans="1:3">
      <c r="A450">
        <v>448</v>
      </c>
      <c r="B450">
        <v>39566334.8341769</v>
      </c>
      <c r="C450">
        <v>3886716.75145375</v>
      </c>
    </row>
    <row r="451" spans="1:3">
      <c r="A451">
        <v>449</v>
      </c>
      <c r="B451">
        <v>39559125.0612008</v>
      </c>
      <c r="C451">
        <v>3890453.07896367</v>
      </c>
    </row>
    <row r="452" spans="1:3">
      <c r="A452">
        <v>450</v>
      </c>
      <c r="B452">
        <v>39554085.9261696</v>
      </c>
      <c r="C452">
        <v>3898477.93159486</v>
      </c>
    </row>
    <row r="453" spans="1:3">
      <c r="A453">
        <v>451</v>
      </c>
      <c r="B453">
        <v>39547306.9055184</v>
      </c>
      <c r="C453">
        <v>3905107.4073004</v>
      </c>
    </row>
    <row r="454" spans="1:3">
      <c r="A454">
        <v>452</v>
      </c>
      <c r="B454">
        <v>39539476.5593812</v>
      </c>
      <c r="C454">
        <v>3913299.30252256</v>
      </c>
    </row>
    <row r="455" spans="1:3">
      <c r="A455">
        <v>453</v>
      </c>
      <c r="B455">
        <v>39531640.245535</v>
      </c>
      <c r="C455">
        <v>3920068.48368774</v>
      </c>
    </row>
    <row r="456" spans="1:3">
      <c r="A456">
        <v>454</v>
      </c>
      <c r="B456">
        <v>39525015.7344889</v>
      </c>
      <c r="C456">
        <v>3928102.3301048</v>
      </c>
    </row>
    <row r="457" spans="1:3">
      <c r="A457">
        <v>455</v>
      </c>
      <c r="B457">
        <v>39517316.8189474</v>
      </c>
      <c r="C457">
        <v>3934967.18387343</v>
      </c>
    </row>
    <row r="458" spans="1:3">
      <c r="A458">
        <v>456</v>
      </c>
      <c r="B458">
        <v>39510773.1362062</v>
      </c>
      <c r="C458">
        <v>3942714.79956674</v>
      </c>
    </row>
    <row r="459" spans="1:3">
      <c r="A459">
        <v>457</v>
      </c>
      <c r="B459">
        <v>39505985.3306593</v>
      </c>
      <c r="C459">
        <v>3948048.01005545</v>
      </c>
    </row>
    <row r="460" spans="1:3">
      <c r="A460">
        <v>458</v>
      </c>
      <c r="B460">
        <v>39498918.9743698</v>
      </c>
      <c r="C460">
        <v>3954410.62443264</v>
      </c>
    </row>
    <row r="461" spans="1:3">
      <c r="A461">
        <v>459</v>
      </c>
      <c r="B461">
        <v>39493838.6645588</v>
      </c>
      <c r="C461">
        <v>3960427.65925314</v>
      </c>
    </row>
    <row r="462" spans="1:3">
      <c r="A462">
        <v>460</v>
      </c>
      <c r="B462">
        <v>39491494.7547694</v>
      </c>
      <c r="C462">
        <v>3960853.64955939</v>
      </c>
    </row>
    <row r="463" spans="1:3">
      <c r="A463">
        <v>461</v>
      </c>
      <c r="B463">
        <v>39491480.1969595</v>
      </c>
      <c r="C463">
        <v>3959527.85018213</v>
      </c>
    </row>
    <row r="464" spans="1:3">
      <c r="A464">
        <v>462</v>
      </c>
      <c r="B464">
        <v>39484032.0839803</v>
      </c>
      <c r="C464">
        <v>3968356.71165621</v>
      </c>
    </row>
    <row r="465" spans="1:3">
      <c r="A465">
        <v>463</v>
      </c>
      <c r="B465">
        <v>39477061.4463236</v>
      </c>
      <c r="C465">
        <v>3974155.00922808</v>
      </c>
    </row>
    <row r="466" spans="1:3">
      <c r="A466">
        <v>464</v>
      </c>
      <c r="B466">
        <v>39470488.7225013</v>
      </c>
      <c r="C466">
        <v>3978966.69451816</v>
      </c>
    </row>
    <row r="467" spans="1:3">
      <c r="A467">
        <v>465</v>
      </c>
      <c r="B467">
        <v>39463795.7640416</v>
      </c>
      <c r="C467">
        <v>3987324.74082594</v>
      </c>
    </row>
    <row r="468" spans="1:3">
      <c r="A468">
        <v>466</v>
      </c>
      <c r="B468">
        <v>39457283.2855055</v>
      </c>
      <c r="C468">
        <v>3994038.58268276</v>
      </c>
    </row>
    <row r="469" spans="1:3">
      <c r="A469">
        <v>467</v>
      </c>
      <c r="B469">
        <v>39451299.1774009</v>
      </c>
      <c r="C469">
        <v>4003616.01482518</v>
      </c>
    </row>
    <row r="470" spans="1:3">
      <c r="A470">
        <v>468</v>
      </c>
      <c r="B470">
        <v>39446947.5191769</v>
      </c>
      <c r="C470">
        <v>4004881.28684673</v>
      </c>
    </row>
    <row r="471" spans="1:3">
      <c r="A471">
        <v>469</v>
      </c>
      <c r="B471">
        <v>39441244.4601844</v>
      </c>
      <c r="C471">
        <v>4010805.47026811</v>
      </c>
    </row>
    <row r="472" spans="1:3">
      <c r="A472">
        <v>470</v>
      </c>
      <c r="B472">
        <v>39434626.8060127</v>
      </c>
      <c r="C472">
        <v>4017274.65599915</v>
      </c>
    </row>
    <row r="473" spans="1:3">
      <c r="A473">
        <v>471</v>
      </c>
      <c r="B473">
        <v>39428056.0399121</v>
      </c>
      <c r="C473">
        <v>4025329.41218056</v>
      </c>
    </row>
    <row r="474" spans="1:3">
      <c r="A474">
        <v>472</v>
      </c>
      <c r="B474">
        <v>39422404.9217392</v>
      </c>
      <c r="C474">
        <v>4029970.72755613</v>
      </c>
    </row>
    <row r="475" spans="1:3">
      <c r="A475">
        <v>473</v>
      </c>
      <c r="B475">
        <v>39415950.8593895</v>
      </c>
      <c r="C475">
        <v>4037933.41543518</v>
      </c>
    </row>
    <row r="476" spans="1:3">
      <c r="A476">
        <v>474</v>
      </c>
      <c r="B476">
        <v>39410393.1814033</v>
      </c>
      <c r="C476">
        <v>4042925.30437066</v>
      </c>
    </row>
    <row r="477" spans="1:3">
      <c r="A477">
        <v>475</v>
      </c>
      <c r="B477">
        <v>39406326.9304005</v>
      </c>
      <c r="C477">
        <v>4046994.06509647</v>
      </c>
    </row>
    <row r="478" spans="1:3">
      <c r="A478">
        <v>476</v>
      </c>
      <c r="B478">
        <v>39400433.3453348</v>
      </c>
      <c r="C478">
        <v>4054584.93968032</v>
      </c>
    </row>
    <row r="479" spans="1:3">
      <c r="A479">
        <v>477</v>
      </c>
      <c r="B479">
        <v>39396188.3912026</v>
      </c>
      <c r="C479">
        <v>4058638.95263356</v>
      </c>
    </row>
    <row r="480" spans="1:3">
      <c r="A480">
        <v>478</v>
      </c>
      <c r="B480">
        <v>39394339.9150029</v>
      </c>
      <c r="C480">
        <v>4062858.32690186</v>
      </c>
    </row>
    <row r="481" spans="1:3">
      <c r="A481">
        <v>479</v>
      </c>
      <c r="B481">
        <v>39394316.1622213</v>
      </c>
      <c r="C481">
        <v>4061515.92702408</v>
      </c>
    </row>
    <row r="482" spans="1:3">
      <c r="A482">
        <v>480</v>
      </c>
      <c r="B482">
        <v>39388019.2077046</v>
      </c>
      <c r="C482">
        <v>4067632.05519929</v>
      </c>
    </row>
    <row r="483" spans="1:3">
      <c r="A483">
        <v>481</v>
      </c>
      <c r="B483">
        <v>39382178.0656231</v>
      </c>
      <c r="C483">
        <v>4075963.72173781</v>
      </c>
    </row>
    <row r="484" spans="1:3">
      <c r="A484">
        <v>482</v>
      </c>
      <c r="B484">
        <v>39376775.5061902</v>
      </c>
      <c r="C484">
        <v>4084552.51567805</v>
      </c>
    </row>
    <row r="485" spans="1:3">
      <c r="A485">
        <v>483</v>
      </c>
      <c r="B485">
        <v>39371160.7618066</v>
      </c>
      <c r="C485">
        <v>4089869.43212097</v>
      </c>
    </row>
    <row r="486" spans="1:3">
      <c r="A486">
        <v>484</v>
      </c>
      <c r="B486">
        <v>39365728.6891568</v>
      </c>
      <c r="C486">
        <v>4096629.93486253</v>
      </c>
    </row>
    <row r="487" spans="1:3">
      <c r="A487">
        <v>485</v>
      </c>
      <c r="B487">
        <v>39360578.6324599</v>
      </c>
      <c r="C487">
        <v>4099522.37239302</v>
      </c>
    </row>
    <row r="488" spans="1:3">
      <c r="A488">
        <v>486</v>
      </c>
      <c r="B488">
        <v>39357001.7025562</v>
      </c>
      <c r="C488">
        <v>4107297.70081516</v>
      </c>
    </row>
    <row r="489" spans="1:3">
      <c r="A489">
        <v>487</v>
      </c>
      <c r="B489">
        <v>39352238.4379218</v>
      </c>
      <c r="C489">
        <v>4113212.8958478</v>
      </c>
    </row>
    <row r="490" spans="1:3">
      <c r="A490">
        <v>488</v>
      </c>
      <c r="B490">
        <v>39346741.7217287</v>
      </c>
      <c r="C490">
        <v>4120630.03560868</v>
      </c>
    </row>
    <row r="491" spans="1:3">
      <c r="A491">
        <v>489</v>
      </c>
      <c r="B491">
        <v>39341217.0987425</v>
      </c>
      <c r="C491">
        <v>4126506.27898104</v>
      </c>
    </row>
    <row r="492" spans="1:3">
      <c r="A492">
        <v>490</v>
      </c>
      <c r="B492">
        <v>39336548.2304422</v>
      </c>
      <c r="C492">
        <v>4133955.0309221</v>
      </c>
    </row>
    <row r="493" spans="1:3">
      <c r="A493">
        <v>491</v>
      </c>
      <c r="B493">
        <v>39331122.0963461</v>
      </c>
      <c r="C493">
        <v>4139918.26660957</v>
      </c>
    </row>
    <row r="494" spans="1:3">
      <c r="A494">
        <v>492</v>
      </c>
      <c r="B494">
        <v>39326509.1417182</v>
      </c>
      <c r="C494">
        <v>4147038.01777797</v>
      </c>
    </row>
    <row r="495" spans="1:3">
      <c r="A495">
        <v>493</v>
      </c>
      <c r="B495">
        <v>39323173.7986016</v>
      </c>
      <c r="C495">
        <v>4151843.82727342</v>
      </c>
    </row>
    <row r="496" spans="1:3">
      <c r="A496">
        <v>494</v>
      </c>
      <c r="B496">
        <v>39318243.909419</v>
      </c>
      <c r="C496">
        <v>4157259.74370342</v>
      </c>
    </row>
    <row r="497" spans="1:3">
      <c r="A497">
        <v>495</v>
      </c>
      <c r="B497">
        <v>39314755.6922356</v>
      </c>
      <c r="C497">
        <v>4162642.89536234</v>
      </c>
    </row>
    <row r="498" spans="1:3">
      <c r="A498">
        <v>496</v>
      </c>
      <c r="B498">
        <v>39313181.4389518</v>
      </c>
      <c r="C498">
        <v>4162518.41555357</v>
      </c>
    </row>
    <row r="499" spans="1:3">
      <c r="A499">
        <v>497</v>
      </c>
      <c r="B499">
        <v>39313160.4216903</v>
      </c>
      <c r="C499">
        <v>4161153.53900552</v>
      </c>
    </row>
    <row r="500" spans="1:3">
      <c r="A500">
        <v>498</v>
      </c>
      <c r="B500">
        <v>39307963.6523109</v>
      </c>
      <c r="C500">
        <v>4169202.71630521</v>
      </c>
    </row>
    <row r="501" spans="1:3">
      <c r="A501">
        <v>499</v>
      </c>
      <c r="B501">
        <v>39303059.5616286</v>
      </c>
      <c r="C501">
        <v>4174071.88066908</v>
      </c>
    </row>
    <row r="502" spans="1:3">
      <c r="A502">
        <v>500</v>
      </c>
      <c r="B502">
        <v>39298410.6723595</v>
      </c>
      <c r="C502">
        <v>4177863.06508627</v>
      </c>
    </row>
    <row r="503" spans="1:3">
      <c r="A503">
        <v>501</v>
      </c>
      <c r="B503">
        <v>39293673.1584996</v>
      </c>
      <c r="C503">
        <v>4185416.09604669</v>
      </c>
    </row>
    <row r="504" spans="1:3">
      <c r="A504">
        <v>502</v>
      </c>
      <c r="B504">
        <v>39289050.3048484</v>
      </c>
      <c r="C504">
        <v>4191275.8682452</v>
      </c>
    </row>
    <row r="505" spans="1:3">
      <c r="A505">
        <v>503</v>
      </c>
      <c r="B505">
        <v>39284809.4097161</v>
      </c>
      <c r="C505">
        <v>4200335.3100439</v>
      </c>
    </row>
    <row r="506" spans="1:3">
      <c r="A506">
        <v>504</v>
      </c>
      <c r="B506">
        <v>39281738.5257123</v>
      </c>
      <c r="C506">
        <v>4200775.68122872</v>
      </c>
    </row>
    <row r="507" spans="1:3">
      <c r="A507">
        <v>505</v>
      </c>
      <c r="B507">
        <v>39277752.8541042</v>
      </c>
      <c r="C507">
        <v>4205867.60417201</v>
      </c>
    </row>
    <row r="508" spans="1:3">
      <c r="A508">
        <v>506</v>
      </c>
      <c r="B508">
        <v>39273114.6912334</v>
      </c>
      <c r="C508">
        <v>4211304.52324245</v>
      </c>
    </row>
    <row r="509" spans="1:3">
      <c r="A509">
        <v>507</v>
      </c>
      <c r="B509">
        <v>39268489.4109621</v>
      </c>
      <c r="C509">
        <v>4218484.61509354</v>
      </c>
    </row>
    <row r="510" spans="1:3">
      <c r="A510">
        <v>508</v>
      </c>
      <c r="B510">
        <v>39264499.8330026</v>
      </c>
      <c r="C510">
        <v>4222197.23365011</v>
      </c>
    </row>
    <row r="511" spans="1:3">
      <c r="A511">
        <v>509</v>
      </c>
      <c r="B511">
        <v>39259948.4935598</v>
      </c>
      <c r="C511">
        <v>4229274.01578973</v>
      </c>
    </row>
    <row r="512" spans="1:3">
      <c r="A512">
        <v>510</v>
      </c>
      <c r="B512">
        <v>39256014.1385099</v>
      </c>
      <c r="C512">
        <v>4233377.51987989</v>
      </c>
    </row>
    <row r="513" spans="1:3">
      <c r="A513">
        <v>511</v>
      </c>
      <c r="B513">
        <v>39253158.9579091</v>
      </c>
      <c r="C513">
        <v>4236763.01467867</v>
      </c>
    </row>
    <row r="514" spans="1:3">
      <c r="A514">
        <v>512</v>
      </c>
      <c r="B514">
        <v>39249038.9540765</v>
      </c>
      <c r="C514">
        <v>4243484.58754823</v>
      </c>
    </row>
    <row r="515" spans="1:3">
      <c r="A515">
        <v>513</v>
      </c>
      <c r="B515">
        <v>39246109.1458909</v>
      </c>
      <c r="C515">
        <v>4246732.74905202</v>
      </c>
    </row>
    <row r="516" spans="1:3">
      <c r="A516">
        <v>514</v>
      </c>
      <c r="B516">
        <v>39244866.1012566</v>
      </c>
      <c r="C516">
        <v>4250751.17370251</v>
      </c>
    </row>
    <row r="517" spans="1:3">
      <c r="A517">
        <v>515</v>
      </c>
      <c r="B517">
        <v>39244840.3886238</v>
      </c>
      <c r="C517">
        <v>4249354.16041498</v>
      </c>
    </row>
    <row r="518" spans="1:3">
      <c r="A518">
        <v>516</v>
      </c>
      <c r="B518">
        <v>39240436.4296721</v>
      </c>
      <c r="C518">
        <v>4254251.75232237</v>
      </c>
    </row>
    <row r="519" spans="1:3">
      <c r="A519">
        <v>517</v>
      </c>
      <c r="B519">
        <v>39236329.4281197</v>
      </c>
      <c r="C519">
        <v>4261682.66658301</v>
      </c>
    </row>
    <row r="520" spans="1:3">
      <c r="A520">
        <v>518</v>
      </c>
      <c r="B520">
        <v>39232523.0672759</v>
      </c>
      <c r="C520">
        <v>4269600.75896789</v>
      </c>
    </row>
    <row r="521" spans="1:3">
      <c r="A521">
        <v>519</v>
      </c>
      <c r="B521">
        <v>39228560.6108758</v>
      </c>
      <c r="C521">
        <v>4273958.11760843</v>
      </c>
    </row>
    <row r="522" spans="1:3">
      <c r="A522">
        <v>520</v>
      </c>
      <c r="B522">
        <v>39224720.8281809</v>
      </c>
      <c r="C522">
        <v>4279871.28431218</v>
      </c>
    </row>
    <row r="523" spans="1:3">
      <c r="A523">
        <v>521</v>
      </c>
      <c r="B523">
        <v>39221078.5647386</v>
      </c>
      <c r="C523">
        <v>4281644.66920196</v>
      </c>
    </row>
    <row r="524" spans="1:3">
      <c r="A524">
        <v>522</v>
      </c>
      <c r="B524">
        <v>39218571.2140521</v>
      </c>
      <c r="C524">
        <v>4288992.48546041</v>
      </c>
    </row>
    <row r="525" spans="1:3">
      <c r="A525">
        <v>523</v>
      </c>
      <c r="B525">
        <v>39215254.8169005</v>
      </c>
      <c r="C525">
        <v>4293987.66744617</v>
      </c>
    </row>
    <row r="526" spans="1:3">
      <c r="A526">
        <v>524</v>
      </c>
      <c r="B526">
        <v>39211414.698853</v>
      </c>
      <c r="C526">
        <v>4300425.89776447</v>
      </c>
    </row>
    <row r="527" spans="1:3">
      <c r="A527">
        <v>525</v>
      </c>
      <c r="B527">
        <v>39207531.9179418</v>
      </c>
      <c r="C527">
        <v>4305197.20051579</v>
      </c>
    </row>
    <row r="528" spans="1:3">
      <c r="A528">
        <v>526</v>
      </c>
      <c r="B528">
        <v>39204244.9157877</v>
      </c>
      <c r="C528">
        <v>4311883.66401787</v>
      </c>
    </row>
    <row r="529" spans="1:3">
      <c r="A529">
        <v>527</v>
      </c>
      <c r="B529">
        <v>39200421.0051861</v>
      </c>
      <c r="C529">
        <v>4316762.33732099</v>
      </c>
    </row>
    <row r="530" spans="1:3">
      <c r="A530">
        <v>528</v>
      </c>
      <c r="B530">
        <v>39197156.7101909</v>
      </c>
      <c r="C530">
        <v>4323092.95691322</v>
      </c>
    </row>
    <row r="531" spans="1:3">
      <c r="A531">
        <v>529</v>
      </c>
      <c r="B531">
        <v>39194815.2845912</v>
      </c>
      <c r="C531">
        <v>4327292.77746517</v>
      </c>
    </row>
    <row r="532" spans="1:3">
      <c r="A532">
        <v>530</v>
      </c>
      <c r="B532">
        <v>39191368.7069545</v>
      </c>
      <c r="C532">
        <v>4331629.02444637</v>
      </c>
    </row>
    <row r="533" spans="1:3">
      <c r="A533">
        <v>531</v>
      </c>
      <c r="B533">
        <v>39188961.1034249</v>
      </c>
      <c r="C533">
        <v>4336301.58806685</v>
      </c>
    </row>
    <row r="534" spans="1:3">
      <c r="A534">
        <v>532</v>
      </c>
      <c r="B534">
        <v>39187898.0200522</v>
      </c>
      <c r="C534">
        <v>4335630.54002846</v>
      </c>
    </row>
    <row r="535" spans="1:3">
      <c r="A535">
        <v>533</v>
      </c>
      <c r="B535">
        <v>39187879.5361443</v>
      </c>
      <c r="C535">
        <v>4334205.32160594</v>
      </c>
    </row>
    <row r="536" spans="1:3">
      <c r="A536">
        <v>534</v>
      </c>
      <c r="B536">
        <v>39184253.774043</v>
      </c>
      <c r="C536">
        <v>4341312.5308264</v>
      </c>
    </row>
    <row r="537" spans="1:3">
      <c r="A537">
        <v>535</v>
      </c>
      <c r="B537">
        <v>39180813.2602296</v>
      </c>
      <c r="C537">
        <v>4345093.45297776</v>
      </c>
    </row>
    <row r="538" spans="1:3">
      <c r="A538">
        <v>536</v>
      </c>
      <c r="B538">
        <v>39177543.5546444</v>
      </c>
      <c r="C538">
        <v>4347691.3135061</v>
      </c>
    </row>
    <row r="539" spans="1:3">
      <c r="A539">
        <v>537</v>
      </c>
      <c r="B539">
        <v>39174206.637152</v>
      </c>
      <c r="C539">
        <v>4354246.50347282</v>
      </c>
    </row>
    <row r="540" spans="1:3">
      <c r="A540">
        <v>538</v>
      </c>
      <c r="B540">
        <v>39170945.1455325</v>
      </c>
      <c r="C540">
        <v>4359058.53071473</v>
      </c>
    </row>
    <row r="541" spans="1:3">
      <c r="A541">
        <v>539</v>
      </c>
      <c r="B541">
        <v>39167953.779733</v>
      </c>
      <c r="C541">
        <v>4367420.62539607</v>
      </c>
    </row>
    <row r="542" spans="1:3">
      <c r="A542">
        <v>540</v>
      </c>
      <c r="B542">
        <v>39165810.2993815</v>
      </c>
      <c r="C542">
        <v>4366942.68594154</v>
      </c>
    </row>
    <row r="543" spans="1:3">
      <c r="A543">
        <v>541</v>
      </c>
      <c r="B543">
        <v>39163045.6183574</v>
      </c>
      <c r="C543">
        <v>4371081.52110146</v>
      </c>
    </row>
    <row r="544" spans="1:3">
      <c r="A544">
        <v>542</v>
      </c>
      <c r="B544">
        <v>39159815.1459677</v>
      </c>
      <c r="C544">
        <v>4375341.57643744</v>
      </c>
    </row>
    <row r="545" spans="1:3">
      <c r="A545">
        <v>543</v>
      </c>
      <c r="B545">
        <v>39156574.947344</v>
      </c>
      <c r="C545">
        <v>4381499.82556562</v>
      </c>
    </row>
    <row r="546" spans="1:3">
      <c r="A546">
        <v>544</v>
      </c>
      <c r="B546">
        <v>39153778.5191931</v>
      </c>
      <c r="C546">
        <v>4384158.69410818</v>
      </c>
    </row>
    <row r="547" spans="1:3">
      <c r="A547">
        <v>545</v>
      </c>
      <c r="B547">
        <v>39150580.3761284</v>
      </c>
      <c r="C547">
        <v>4390207.8518962</v>
      </c>
    </row>
    <row r="548" spans="1:3">
      <c r="A548">
        <v>546</v>
      </c>
      <c r="B548">
        <v>39147806.7215397</v>
      </c>
      <c r="C548">
        <v>4393317.65236045</v>
      </c>
    </row>
    <row r="549" spans="1:3">
      <c r="A549">
        <v>547</v>
      </c>
      <c r="B549">
        <v>39145810.3637761</v>
      </c>
      <c r="C549">
        <v>4395946.34668054</v>
      </c>
    </row>
    <row r="550" spans="1:3">
      <c r="A550">
        <v>548</v>
      </c>
      <c r="B550">
        <v>39142938.8224591</v>
      </c>
      <c r="C550">
        <v>4401689.54735025</v>
      </c>
    </row>
    <row r="551" spans="1:3">
      <c r="A551">
        <v>549</v>
      </c>
      <c r="B551">
        <v>39140927.2803111</v>
      </c>
      <c r="C551">
        <v>4404087.23652055</v>
      </c>
    </row>
    <row r="552" spans="1:3">
      <c r="A552">
        <v>550</v>
      </c>
      <c r="B552">
        <v>39140090.4760241</v>
      </c>
      <c r="C552">
        <v>4407876.76118152</v>
      </c>
    </row>
    <row r="553" spans="1:3">
      <c r="A553">
        <v>551</v>
      </c>
      <c r="B553">
        <v>39140070.517429</v>
      </c>
      <c r="C553">
        <v>4406415.56970225</v>
      </c>
    </row>
    <row r="554" spans="1:3">
      <c r="A554">
        <v>552</v>
      </c>
      <c r="B554">
        <v>39137007.8939162</v>
      </c>
      <c r="C554">
        <v>4409993.30365246</v>
      </c>
    </row>
    <row r="555" spans="1:3">
      <c r="A555">
        <v>553</v>
      </c>
      <c r="B555">
        <v>39134136.5831365</v>
      </c>
      <c r="C555">
        <v>4416401.23872276</v>
      </c>
    </row>
    <row r="556" spans="1:3">
      <c r="A556">
        <v>554</v>
      </c>
      <c r="B556">
        <v>39131466.9400718</v>
      </c>
      <c r="C556">
        <v>4423534.35030981</v>
      </c>
    </row>
    <row r="557" spans="1:3">
      <c r="A557">
        <v>555</v>
      </c>
      <c r="B557">
        <v>39128688.7178385</v>
      </c>
      <c r="C557">
        <v>4426863.86359512</v>
      </c>
    </row>
    <row r="558" spans="1:3">
      <c r="A558">
        <v>556</v>
      </c>
      <c r="B558">
        <v>39125991.1095503</v>
      </c>
      <c r="C558">
        <v>4431842.39399912</v>
      </c>
    </row>
    <row r="559" spans="1:3">
      <c r="A559">
        <v>557</v>
      </c>
      <c r="B559">
        <v>39123441.3777605</v>
      </c>
      <c r="C559">
        <v>4432445.80753479</v>
      </c>
    </row>
    <row r="560" spans="1:3">
      <c r="A560">
        <v>558</v>
      </c>
      <c r="B560">
        <v>39121698.8103871</v>
      </c>
      <c r="C560">
        <v>4439281.0995695</v>
      </c>
    </row>
    <row r="561" spans="1:3">
      <c r="A561">
        <v>559</v>
      </c>
      <c r="B561">
        <v>39119411.8540057</v>
      </c>
      <c r="C561">
        <v>4443324.05147034</v>
      </c>
    </row>
    <row r="562" spans="1:3">
      <c r="A562">
        <v>560</v>
      </c>
      <c r="B562">
        <v>39116749.8835541</v>
      </c>
      <c r="C562">
        <v>4448747.80049445</v>
      </c>
    </row>
    <row r="563" spans="1:3">
      <c r="A563">
        <v>561</v>
      </c>
      <c r="B563">
        <v>39114045.0167647</v>
      </c>
      <c r="C563">
        <v>4452378.01659152</v>
      </c>
    </row>
    <row r="564" spans="1:3">
      <c r="A564">
        <v>562</v>
      </c>
      <c r="B564">
        <v>39111752.2636262</v>
      </c>
      <c r="C564">
        <v>4458243.8976738</v>
      </c>
    </row>
    <row r="565" spans="1:3">
      <c r="A565">
        <v>563</v>
      </c>
      <c r="B565">
        <v>39109080.6840733</v>
      </c>
      <c r="C565">
        <v>4462010.73705941</v>
      </c>
    </row>
    <row r="566" spans="1:3">
      <c r="A566">
        <v>564</v>
      </c>
      <c r="B566">
        <v>39106790.3421935</v>
      </c>
      <c r="C566">
        <v>4467496.45102864</v>
      </c>
    </row>
    <row r="567" spans="1:3">
      <c r="A567">
        <v>565</v>
      </c>
      <c r="B567">
        <v>39105162.6965702</v>
      </c>
      <c r="C567">
        <v>4471066.19650252</v>
      </c>
    </row>
    <row r="568" spans="1:3">
      <c r="A568">
        <v>566</v>
      </c>
      <c r="B568">
        <v>39102777.1193233</v>
      </c>
      <c r="C568">
        <v>4474322.36525159</v>
      </c>
    </row>
    <row r="569" spans="1:3">
      <c r="A569">
        <v>567</v>
      </c>
      <c r="B569">
        <v>39101136.9922666</v>
      </c>
      <c r="C569">
        <v>4478271.81095003</v>
      </c>
    </row>
    <row r="570" spans="1:3">
      <c r="A570">
        <v>568</v>
      </c>
      <c r="B570">
        <v>39100433.9264644</v>
      </c>
      <c r="C570">
        <v>4477107.26068395</v>
      </c>
    </row>
    <row r="571" spans="1:3">
      <c r="A571">
        <v>569</v>
      </c>
      <c r="B571">
        <v>39100422.771114</v>
      </c>
      <c r="C571">
        <v>4475623.01860062</v>
      </c>
    </row>
    <row r="572" spans="1:3">
      <c r="A572">
        <v>570</v>
      </c>
      <c r="B572">
        <v>39097914.595696</v>
      </c>
      <c r="C572">
        <v>4481801.8302124</v>
      </c>
    </row>
    <row r="573" spans="1:3">
      <c r="A573">
        <v>571</v>
      </c>
      <c r="B573">
        <v>39095529.8278955</v>
      </c>
      <c r="C573">
        <v>4484525.00342062</v>
      </c>
    </row>
    <row r="574" spans="1:3">
      <c r="A574">
        <v>572</v>
      </c>
      <c r="B574">
        <v>39093266.5295803</v>
      </c>
      <c r="C574">
        <v>4485949.04188756</v>
      </c>
    </row>
    <row r="575" spans="1:3">
      <c r="A575">
        <v>573</v>
      </c>
      <c r="B575">
        <v>39090947.7707103</v>
      </c>
      <c r="C575">
        <v>4491507.84752367</v>
      </c>
    </row>
    <row r="576" spans="1:3">
      <c r="A576">
        <v>574</v>
      </c>
      <c r="B576">
        <v>39088680.6020344</v>
      </c>
      <c r="C576">
        <v>4495283.6263329</v>
      </c>
    </row>
    <row r="577" spans="1:3">
      <c r="A577">
        <v>575</v>
      </c>
      <c r="B577">
        <v>39086596.689326</v>
      </c>
      <c r="C577">
        <v>4502942.00379021</v>
      </c>
    </row>
    <row r="578" spans="1:3">
      <c r="A578">
        <v>576</v>
      </c>
      <c r="B578">
        <v>39085134.0359313</v>
      </c>
      <c r="C578">
        <v>4501646.87163598</v>
      </c>
    </row>
    <row r="579" spans="1:3">
      <c r="A579">
        <v>577</v>
      </c>
      <c r="B579">
        <v>39083250.3774863</v>
      </c>
      <c r="C579">
        <v>4504920.67402058</v>
      </c>
    </row>
    <row r="580" spans="1:3">
      <c r="A580">
        <v>578</v>
      </c>
      <c r="B580">
        <v>39081038.2205608</v>
      </c>
      <c r="C580">
        <v>4508105.98314306</v>
      </c>
    </row>
    <row r="581" spans="1:3">
      <c r="A581">
        <v>579</v>
      </c>
      <c r="B581">
        <v>39078803.7981662</v>
      </c>
      <c r="C581">
        <v>4513336.73147307</v>
      </c>
    </row>
    <row r="582" spans="1:3">
      <c r="A582">
        <v>580</v>
      </c>
      <c r="B582">
        <v>39076887.0532166</v>
      </c>
      <c r="C582">
        <v>4515027.5321267</v>
      </c>
    </row>
    <row r="583" spans="1:3">
      <c r="A583">
        <v>581</v>
      </c>
      <c r="B583">
        <v>39074676.4431253</v>
      </c>
      <c r="C583">
        <v>4520151.84332344</v>
      </c>
    </row>
    <row r="584" spans="1:3">
      <c r="A584">
        <v>582</v>
      </c>
      <c r="B584">
        <v>39072762.7936022</v>
      </c>
      <c r="C584">
        <v>4522360.03588253</v>
      </c>
    </row>
    <row r="585" spans="1:3">
      <c r="A585">
        <v>583</v>
      </c>
      <c r="B585">
        <v>39071405.7992013</v>
      </c>
      <c r="C585">
        <v>4524290.86651513</v>
      </c>
    </row>
    <row r="586" spans="1:3">
      <c r="A586">
        <v>584</v>
      </c>
      <c r="B586">
        <v>39069444.336204</v>
      </c>
      <c r="C586">
        <v>4529162.35340631</v>
      </c>
    </row>
    <row r="587" spans="1:3">
      <c r="A587">
        <v>585</v>
      </c>
      <c r="B587">
        <v>39068104.3633358</v>
      </c>
      <c r="C587">
        <v>4530804.6335913</v>
      </c>
    </row>
    <row r="588" spans="1:3">
      <c r="A588">
        <v>586</v>
      </c>
      <c r="B588">
        <v>39067556.3486523</v>
      </c>
      <c r="C588">
        <v>4534363.6025713</v>
      </c>
    </row>
    <row r="589" spans="1:3">
      <c r="A589">
        <v>587</v>
      </c>
      <c r="B589">
        <v>39067545.0452385</v>
      </c>
      <c r="C589">
        <v>4532852.06034722</v>
      </c>
    </row>
    <row r="590" spans="1:3">
      <c r="A590">
        <v>588</v>
      </c>
      <c r="B590">
        <v>39065461.0580641</v>
      </c>
      <c r="C590">
        <v>4535254.21331361</v>
      </c>
    </row>
    <row r="591" spans="1:3">
      <c r="A591">
        <v>589</v>
      </c>
      <c r="B591">
        <v>39063498.1006542</v>
      </c>
      <c r="C591">
        <v>4540768.70044522</v>
      </c>
    </row>
    <row r="592" spans="1:3">
      <c r="A592">
        <v>590</v>
      </c>
      <c r="B592">
        <v>39061665.3440392</v>
      </c>
      <c r="C592">
        <v>4547243.14712855</v>
      </c>
    </row>
    <row r="593" spans="1:3">
      <c r="A593">
        <v>591</v>
      </c>
      <c r="B593">
        <v>39059761.22915</v>
      </c>
      <c r="C593">
        <v>4549736.04499488</v>
      </c>
    </row>
    <row r="594" spans="1:3">
      <c r="A594">
        <v>592</v>
      </c>
      <c r="B594">
        <v>39057907.7827214</v>
      </c>
      <c r="C594">
        <v>4553951.96430572</v>
      </c>
    </row>
    <row r="595" spans="1:3">
      <c r="A595">
        <v>593</v>
      </c>
      <c r="B595">
        <v>39056172.1848422</v>
      </c>
      <c r="C595">
        <v>4553590.12723142</v>
      </c>
    </row>
    <row r="596" spans="1:3">
      <c r="A596">
        <v>594</v>
      </c>
      <c r="B596">
        <v>39054998.2804829</v>
      </c>
      <c r="C596">
        <v>4559984.05998709</v>
      </c>
    </row>
    <row r="597" spans="1:3">
      <c r="A597">
        <v>595</v>
      </c>
      <c r="B597">
        <v>39053468.2534675</v>
      </c>
      <c r="C597">
        <v>4563275.10804976</v>
      </c>
    </row>
    <row r="598" spans="1:3">
      <c r="A598">
        <v>596</v>
      </c>
      <c r="B598">
        <v>39051670.847708</v>
      </c>
      <c r="C598">
        <v>4567930.44189842</v>
      </c>
    </row>
    <row r="599" spans="1:3">
      <c r="A599">
        <v>597</v>
      </c>
      <c r="B599">
        <v>39049837.5678809</v>
      </c>
      <c r="C599">
        <v>4570669.12365117</v>
      </c>
    </row>
    <row r="600" spans="1:3">
      <c r="A600">
        <v>598</v>
      </c>
      <c r="B600">
        <v>39048288.3917216</v>
      </c>
      <c r="C600">
        <v>4575904.00260297</v>
      </c>
    </row>
    <row r="601" spans="1:3">
      <c r="A601">
        <v>599</v>
      </c>
      <c r="B601">
        <v>39046474.0184232</v>
      </c>
      <c r="C601">
        <v>4578819.06571026</v>
      </c>
    </row>
    <row r="602" spans="1:3">
      <c r="A602">
        <v>600</v>
      </c>
      <c r="B602">
        <v>39044918.1451351</v>
      </c>
      <c r="C602">
        <v>4583658.00346646</v>
      </c>
    </row>
    <row r="603" spans="1:3">
      <c r="A603">
        <v>601</v>
      </c>
      <c r="B603">
        <v>39043831.261409</v>
      </c>
      <c r="C603">
        <v>4586736.08984091</v>
      </c>
    </row>
    <row r="604" spans="1:3">
      <c r="A604">
        <v>602</v>
      </c>
      <c r="B604">
        <v>39042235.9677124</v>
      </c>
      <c r="C604">
        <v>4589166.98413281</v>
      </c>
    </row>
    <row r="605" spans="1:3">
      <c r="A605">
        <v>603</v>
      </c>
      <c r="B605">
        <v>39041169.3912964</v>
      </c>
      <c r="C605">
        <v>4592548.31791113</v>
      </c>
    </row>
    <row r="606" spans="1:3">
      <c r="A606">
        <v>604</v>
      </c>
      <c r="B606">
        <v>39040730.6400936</v>
      </c>
      <c r="C606">
        <v>4591025.04466756</v>
      </c>
    </row>
    <row r="607" spans="1:3">
      <c r="A607">
        <v>605</v>
      </c>
      <c r="B607">
        <v>39040727.2202279</v>
      </c>
      <c r="C607">
        <v>4589500.69660813</v>
      </c>
    </row>
    <row r="608" spans="1:3">
      <c r="A608">
        <v>606</v>
      </c>
      <c r="B608">
        <v>39039046.000687</v>
      </c>
      <c r="C608">
        <v>4595069.37836832</v>
      </c>
    </row>
    <row r="609" spans="1:3">
      <c r="A609">
        <v>607</v>
      </c>
      <c r="B609">
        <v>39037451.2255304</v>
      </c>
      <c r="C609">
        <v>4597036.05239437</v>
      </c>
    </row>
    <row r="610" spans="1:3">
      <c r="A610">
        <v>608</v>
      </c>
      <c r="B610">
        <v>39035946.5337432</v>
      </c>
      <c r="C610">
        <v>4597561.15914996</v>
      </c>
    </row>
    <row r="611" spans="1:3">
      <c r="A611">
        <v>609</v>
      </c>
      <c r="B611">
        <v>39034394.7049816</v>
      </c>
      <c r="C611">
        <v>4602417.494905</v>
      </c>
    </row>
    <row r="612" spans="1:3">
      <c r="A612">
        <v>610</v>
      </c>
      <c r="B612">
        <v>39032878.8333718</v>
      </c>
      <c r="C612">
        <v>4605447.42407944</v>
      </c>
    </row>
    <row r="613" spans="1:3">
      <c r="A613">
        <v>611</v>
      </c>
      <c r="B613">
        <v>39031482.9448912</v>
      </c>
      <c r="C613">
        <v>4612677.73556</v>
      </c>
    </row>
    <row r="614" spans="1:3">
      <c r="A614">
        <v>612</v>
      </c>
      <c r="B614">
        <v>39030536.9781918</v>
      </c>
      <c r="C614">
        <v>4610836.75246221</v>
      </c>
    </row>
    <row r="615" spans="1:3">
      <c r="A615">
        <v>613</v>
      </c>
      <c r="B615">
        <v>39029313.2194338</v>
      </c>
      <c r="C615">
        <v>4613552.71806921</v>
      </c>
    </row>
    <row r="616" spans="1:3">
      <c r="A616">
        <v>614</v>
      </c>
      <c r="B616">
        <v>39027863.0536317</v>
      </c>
      <c r="C616">
        <v>4616027.97919877</v>
      </c>
    </row>
    <row r="617" spans="1:3">
      <c r="A617">
        <v>615</v>
      </c>
      <c r="B617">
        <v>39026385.6494926</v>
      </c>
      <c r="C617">
        <v>4620717.46767551</v>
      </c>
    </row>
    <row r="618" spans="1:3">
      <c r="A618">
        <v>616</v>
      </c>
      <c r="B618">
        <v>39025137.9755151</v>
      </c>
      <c r="C618">
        <v>4621757.24591538</v>
      </c>
    </row>
    <row r="619" spans="1:3">
      <c r="A619">
        <v>617</v>
      </c>
      <c r="B619">
        <v>39023674.5451902</v>
      </c>
      <c r="C619">
        <v>4626355.53020049</v>
      </c>
    </row>
    <row r="620" spans="1:3">
      <c r="A620">
        <v>618</v>
      </c>
      <c r="B620">
        <v>39022419.491026</v>
      </c>
      <c r="C620">
        <v>4627991.85589621</v>
      </c>
    </row>
    <row r="621" spans="1:3">
      <c r="A621">
        <v>619</v>
      </c>
      <c r="B621">
        <v>39021553.400198</v>
      </c>
      <c r="C621">
        <v>4629453.53665877</v>
      </c>
    </row>
    <row r="622" spans="1:3">
      <c r="A622">
        <v>620</v>
      </c>
      <c r="B622">
        <v>39020281.2087774</v>
      </c>
      <c r="C622">
        <v>4633814.5404492</v>
      </c>
    </row>
    <row r="623" spans="1:3">
      <c r="A623">
        <v>621</v>
      </c>
      <c r="B623">
        <v>39019448.1678259</v>
      </c>
      <c r="C623">
        <v>4634951.76671574</v>
      </c>
    </row>
    <row r="624" spans="1:3">
      <c r="A624">
        <v>622</v>
      </c>
      <c r="B624">
        <v>39019115.1254176</v>
      </c>
      <c r="C624">
        <v>4638335.71769086</v>
      </c>
    </row>
    <row r="625" spans="1:3">
      <c r="A625">
        <v>623</v>
      </c>
      <c r="B625">
        <v>39019110.5238868</v>
      </c>
      <c r="C625">
        <v>4636800.20064913</v>
      </c>
    </row>
    <row r="626" spans="1:3">
      <c r="A626">
        <v>624</v>
      </c>
      <c r="B626">
        <v>39017763.2636295</v>
      </c>
      <c r="C626">
        <v>4638405.83747869</v>
      </c>
    </row>
    <row r="627" spans="1:3">
      <c r="A627">
        <v>625</v>
      </c>
      <c r="B627">
        <v>39016491.6088417</v>
      </c>
      <c r="C627">
        <v>4643412.04855265</v>
      </c>
    </row>
    <row r="628" spans="1:3">
      <c r="A628">
        <v>626</v>
      </c>
      <c r="B628">
        <v>39015301.2855127</v>
      </c>
      <c r="C628">
        <v>4649609.28927694</v>
      </c>
    </row>
    <row r="629" spans="1:3">
      <c r="A629">
        <v>627</v>
      </c>
      <c r="B629">
        <v>39014065.1104899</v>
      </c>
      <c r="C629">
        <v>4651672.82738514</v>
      </c>
    </row>
    <row r="630" spans="1:3">
      <c r="A630">
        <v>628</v>
      </c>
      <c r="B630">
        <v>39012859.1256237</v>
      </c>
      <c r="C630">
        <v>4655533.32369761</v>
      </c>
    </row>
    <row r="631" spans="1:3">
      <c r="A631">
        <v>629</v>
      </c>
      <c r="B631">
        <v>39011744.7698477</v>
      </c>
      <c r="C631">
        <v>4654582.99080591</v>
      </c>
    </row>
    <row r="632" spans="1:3">
      <c r="A632">
        <v>630</v>
      </c>
      <c r="B632">
        <v>39011009.2195204</v>
      </c>
      <c r="C632">
        <v>4660736.49725334</v>
      </c>
    </row>
    <row r="633" spans="1:3">
      <c r="A633">
        <v>631</v>
      </c>
      <c r="B633">
        <v>39010052.7594981</v>
      </c>
      <c r="C633">
        <v>4663613.92329322</v>
      </c>
    </row>
    <row r="634" spans="1:3">
      <c r="A634">
        <v>632</v>
      </c>
      <c r="B634">
        <v>39008912.6215504</v>
      </c>
      <c r="C634">
        <v>4667927.19603478</v>
      </c>
    </row>
    <row r="635" spans="1:3">
      <c r="A635">
        <v>633</v>
      </c>
      <c r="B635">
        <v>39007744.0681415</v>
      </c>
      <c r="C635">
        <v>4670189.15039419</v>
      </c>
    </row>
    <row r="636" spans="1:3">
      <c r="A636">
        <v>634</v>
      </c>
      <c r="B636">
        <v>39006769.8021457</v>
      </c>
      <c r="C636">
        <v>4675147.58151607</v>
      </c>
    </row>
    <row r="637" spans="1:3">
      <c r="A637">
        <v>635</v>
      </c>
      <c r="B637">
        <v>39005612.2906579</v>
      </c>
      <c r="C637">
        <v>4677632.97524148</v>
      </c>
    </row>
    <row r="638" spans="1:3">
      <c r="A638">
        <v>636</v>
      </c>
      <c r="B638">
        <v>39004627.5643101</v>
      </c>
      <c r="C638">
        <v>4682190.00527593</v>
      </c>
    </row>
    <row r="639" spans="1:3">
      <c r="A639">
        <v>637</v>
      </c>
      <c r="B639">
        <v>39003961.1210492</v>
      </c>
      <c r="C639">
        <v>4685013.49694834</v>
      </c>
    </row>
    <row r="640" spans="1:3">
      <c r="A640">
        <v>638</v>
      </c>
      <c r="B640">
        <v>39002970.3729651</v>
      </c>
      <c r="C640">
        <v>4686999.79687226</v>
      </c>
    </row>
    <row r="641" spans="1:3">
      <c r="A641">
        <v>639</v>
      </c>
      <c r="B641">
        <v>39002340.446118</v>
      </c>
      <c r="C641">
        <v>4690053.41075588</v>
      </c>
    </row>
    <row r="642" spans="1:3">
      <c r="A642">
        <v>640</v>
      </c>
      <c r="B642">
        <v>39002092.7603702</v>
      </c>
      <c r="C642">
        <v>4688323.21893917</v>
      </c>
    </row>
    <row r="643" spans="1:3">
      <c r="A643">
        <v>641</v>
      </c>
      <c r="B643">
        <v>39002093.8541834</v>
      </c>
      <c r="C643">
        <v>4686782.44153753</v>
      </c>
    </row>
    <row r="644" spans="1:3">
      <c r="A644">
        <v>642</v>
      </c>
      <c r="B644">
        <v>39001047.2243342</v>
      </c>
      <c r="C644">
        <v>4693761.76487997</v>
      </c>
    </row>
    <row r="645" spans="1:3">
      <c r="A645">
        <v>643</v>
      </c>
      <c r="B645">
        <v>39000061.8838611</v>
      </c>
      <c r="C645">
        <v>4695354.30945724</v>
      </c>
    </row>
    <row r="646" spans="1:3">
      <c r="A646">
        <v>644</v>
      </c>
      <c r="B646">
        <v>38999140.9563879</v>
      </c>
      <c r="C646">
        <v>4695301.36125677</v>
      </c>
    </row>
    <row r="647" spans="1:3">
      <c r="A647">
        <v>645</v>
      </c>
      <c r="B647">
        <v>38998183.996153</v>
      </c>
      <c r="C647">
        <v>4699843.97782171</v>
      </c>
    </row>
    <row r="648" spans="1:3">
      <c r="A648">
        <v>646</v>
      </c>
      <c r="B648">
        <v>38997250.5358722</v>
      </c>
      <c r="C648">
        <v>4702484.20921828</v>
      </c>
    </row>
    <row r="649" spans="1:3">
      <c r="A649">
        <v>647</v>
      </c>
      <c r="B649">
        <v>38996395.8389708</v>
      </c>
      <c r="C649">
        <v>4709679.2879633</v>
      </c>
    </row>
    <row r="650" spans="1:3">
      <c r="A650">
        <v>648</v>
      </c>
      <c r="B650">
        <v>38995846.0623131</v>
      </c>
      <c r="C650">
        <v>4707520.7808766</v>
      </c>
    </row>
    <row r="651" spans="1:3">
      <c r="A651">
        <v>649</v>
      </c>
      <c r="B651">
        <v>38995128.3997509</v>
      </c>
      <c r="C651">
        <v>4709963.43753074</v>
      </c>
    </row>
    <row r="652" spans="1:3">
      <c r="A652">
        <v>650</v>
      </c>
      <c r="B652">
        <v>38994262.4447827</v>
      </c>
      <c r="C652">
        <v>4712061.81500615</v>
      </c>
    </row>
    <row r="653" spans="1:3">
      <c r="A653">
        <v>651</v>
      </c>
      <c r="B653">
        <v>38993370.2050097</v>
      </c>
      <c r="C653">
        <v>4716615.99180453</v>
      </c>
    </row>
    <row r="654" spans="1:3">
      <c r="A654">
        <v>652</v>
      </c>
      <c r="B654">
        <v>38992636.0295392</v>
      </c>
      <c r="C654">
        <v>4717287.17604984</v>
      </c>
    </row>
    <row r="655" spans="1:3">
      <c r="A655">
        <v>653</v>
      </c>
      <c r="B655">
        <v>38991750.0025266</v>
      </c>
      <c r="C655">
        <v>4721773.24966337</v>
      </c>
    </row>
    <row r="656" spans="1:3">
      <c r="A656">
        <v>654</v>
      </c>
      <c r="B656">
        <v>38991000.6186231</v>
      </c>
      <c r="C656">
        <v>4723159.08832386</v>
      </c>
    </row>
    <row r="657" spans="1:3">
      <c r="A657">
        <v>655</v>
      </c>
      <c r="B657">
        <v>38990503.6773233</v>
      </c>
      <c r="C657">
        <v>4724369.16216194</v>
      </c>
    </row>
    <row r="658" spans="1:3">
      <c r="A658">
        <v>656</v>
      </c>
      <c r="B658">
        <v>38989756.2750505</v>
      </c>
      <c r="C658">
        <v>4728565.37720155</v>
      </c>
    </row>
    <row r="659" spans="1:3">
      <c r="A659">
        <v>657</v>
      </c>
      <c r="B659">
        <v>38989296.5865247</v>
      </c>
      <c r="C659">
        <v>4729414.4411979</v>
      </c>
    </row>
    <row r="660" spans="1:3">
      <c r="A660">
        <v>658</v>
      </c>
      <c r="B660">
        <v>38989119.0633555</v>
      </c>
      <c r="C660">
        <v>4732684.58256831</v>
      </c>
    </row>
    <row r="661" spans="1:3">
      <c r="A661">
        <v>659</v>
      </c>
      <c r="B661">
        <v>38989183.5547246</v>
      </c>
      <c r="C661">
        <v>4734219.83392279</v>
      </c>
    </row>
    <row r="662" spans="1:3">
      <c r="A662">
        <v>660</v>
      </c>
      <c r="B662">
        <v>38988328.0904863</v>
      </c>
      <c r="C662">
        <v>4733488.17342153</v>
      </c>
    </row>
    <row r="663" spans="1:3">
      <c r="A663">
        <v>661</v>
      </c>
      <c r="B663">
        <v>38987587.419627</v>
      </c>
      <c r="C663">
        <v>4738021.83919591</v>
      </c>
    </row>
    <row r="664" spans="1:3">
      <c r="A664">
        <v>662</v>
      </c>
      <c r="B664">
        <v>38986901.2182537</v>
      </c>
      <c r="C664">
        <v>4743999.14054069</v>
      </c>
    </row>
    <row r="665" spans="1:3">
      <c r="A665">
        <v>663</v>
      </c>
      <c r="B665">
        <v>38986187.5069291</v>
      </c>
      <c r="C665">
        <v>4745546.83095917</v>
      </c>
    </row>
    <row r="666" spans="1:3">
      <c r="A666">
        <v>664</v>
      </c>
      <c r="B666">
        <v>38985493.498944</v>
      </c>
      <c r="C666">
        <v>4749020.93802715</v>
      </c>
    </row>
    <row r="667" spans="1:3">
      <c r="A667">
        <v>665</v>
      </c>
      <c r="B667">
        <v>38984865.3020893</v>
      </c>
      <c r="C667">
        <v>4747238.55948349</v>
      </c>
    </row>
    <row r="668" spans="1:3">
      <c r="A668">
        <v>666</v>
      </c>
      <c r="B668">
        <v>38984477.8456923</v>
      </c>
      <c r="C668">
        <v>4753046.66187119</v>
      </c>
    </row>
    <row r="669" spans="1:3">
      <c r="A669">
        <v>667</v>
      </c>
      <c r="B669">
        <v>38983968.5399131</v>
      </c>
      <c r="C669">
        <v>4755348.03643953</v>
      </c>
    </row>
    <row r="670" spans="1:3">
      <c r="A670">
        <v>668</v>
      </c>
      <c r="B670">
        <v>38983344.0631092</v>
      </c>
      <c r="C670">
        <v>4759199.22166403</v>
      </c>
    </row>
    <row r="671" spans="1:3">
      <c r="A671">
        <v>669</v>
      </c>
      <c r="B671">
        <v>38982695.3433915</v>
      </c>
      <c r="C671">
        <v>4760738.25651104</v>
      </c>
    </row>
    <row r="672" spans="1:3">
      <c r="A672">
        <v>670</v>
      </c>
      <c r="B672">
        <v>38982173.7051338</v>
      </c>
      <c r="C672">
        <v>4765289.99477704</v>
      </c>
    </row>
    <row r="673" spans="1:3">
      <c r="A673">
        <v>671</v>
      </c>
      <c r="B673">
        <v>38981526.4738734</v>
      </c>
      <c r="C673">
        <v>4767105.93517378</v>
      </c>
    </row>
    <row r="674" spans="1:3">
      <c r="A674">
        <v>672</v>
      </c>
      <c r="B674">
        <v>38980983.2550464</v>
      </c>
      <c r="C674">
        <v>4771232.7133195</v>
      </c>
    </row>
    <row r="675" spans="1:3">
      <c r="A675">
        <v>673</v>
      </c>
      <c r="B675">
        <v>38980632.2217286</v>
      </c>
      <c r="C675">
        <v>4773688.60069041</v>
      </c>
    </row>
    <row r="676" spans="1:3">
      <c r="A676">
        <v>674</v>
      </c>
      <c r="B676">
        <v>38980094.060858</v>
      </c>
      <c r="C676">
        <v>4775049.58622722</v>
      </c>
    </row>
    <row r="677" spans="1:3">
      <c r="A677">
        <v>675</v>
      </c>
      <c r="B677">
        <v>38979777.1546766</v>
      </c>
      <c r="C677">
        <v>4777661.83622341</v>
      </c>
    </row>
    <row r="678" spans="1:3">
      <c r="A678">
        <v>676</v>
      </c>
      <c r="B678">
        <v>38979657.439331</v>
      </c>
      <c r="C678">
        <v>4775708.47154418</v>
      </c>
    </row>
    <row r="679" spans="1:3">
      <c r="A679">
        <v>677</v>
      </c>
      <c r="B679">
        <v>38979609.2984587</v>
      </c>
      <c r="C679">
        <v>4777313.2377774</v>
      </c>
    </row>
    <row r="680" spans="1:3">
      <c r="A680">
        <v>678</v>
      </c>
      <c r="B680">
        <v>38979036.5196049</v>
      </c>
      <c r="C680">
        <v>4782979.25274399</v>
      </c>
    </row>
    <row r="681" spans="1:3">
      <c r="A681">
        <v>679</v>
      </c>
      <c r="B681">
        <v>38978506.5530723</v>
      </c>
      <c r="C681">
        <v>4784311.31543428</v>
      </c>
    </row>
    <row r="682" spans="1:3">
      <c r="A682">
        <v>680</v>
      </c>
      <c r="B682">
        <v>38978017.8805735</v>
      </c>
      <c r="C682">
        <v>4783715.56148214</v>
      </c>
    </row>
    <row r="683" spans="1:3">
      <c r="A683">
        <v>681</v>
      </c>
      <c r="B683">
        <v>38977508.3089274</v>
      </c>
      <c r="C683">
        <v>4788034.96893587</v>
      </c>
    </row>
    <row r="684" spans="1:3">
      <c r="A684">
        <v>682</v>
      </c>
      <c r="B684">
        <v>38977012.5921983</v>
      </c>
      <c r="C684">
        <v>4790337.78438077</v>
      </c>
    </row>
    <row r="685" spans="1:3">
      <c r="A685">
        <v>683</v>
      </c>
      <c r="B685">
        <v>38976567.9494151</v>
      </c>
      <c r="C685">
        <v>4797657.85938519</v>
      </c>
    </row>
    <row r="686" spans="1:3">
      <c r="A686">
        <v>684</v>
      </c>
      <c r="B686">
        <v>38976305.015393</v>
      </c>
      <c r="C686">
        <v>4795165.5266884</v>
      </c>
    </row>
    <row r="687" spans="1:3">
      <c r="A687">
        <v>685</v>
      </c>
      <c r="B687">
        <v>38975958.3317804</v>
      </c>
      <c r="C687">
        <v>4797341.01614962</v>
      </c>
    </row>
    <row r="688" spans="1:3">
      <c r="A688">
        <v>686</v>
      </c>
      <c r="B688">
        <v>38975529.471119</v>
      </c>
      <c r="C688">
        <v>4799042.35131197</v>
      </c>
    </row>
    <row r="689" spans="1:3">
      <c r="A689">
        <v>687</v>
      </c>
      <c r="B689">
        <v>38975081.7378983</v>
      </c>
      <c r="C689">
        <v>4803587.77803578</v>
      </c>
    </row>
    <row r="690" spans="1:3">
      <c r="A690">
        <v>688</v>
      </c>
      <c r="B690">
        <v>38974732.4644993</v>
      </c>
      <c r="C690">
        <v>4803833.46291663</v>
      </c>
    </row>
    <row r="691" spans="1:3">
      <c r="A691">
        <v>689</v>
      </c>
      <c r="B691">
        <v>38974287.4853667</v>
      </c>
      <c r="C691">
        <v>4808389.80777956</v>
      </c>
    </row>
    <row r="692" spans="1:3">
      <c r="A692">
        <v>690</v>
      </c>
      <c r="B692">
        <v>38973918.2584411</v>
      </c>
      <c r="C692">
        <v>4809577.06248858</v>
      </c>
    </row>
    <row r="693" spans="1:3">
      <c r="A693">
        <v>691</v>
      </c>
      <c r="B693">
        <v>38973687.5302362</v>
      </c>
      <c r="C693">
        <v>4810563.38208199</v>
      </c>
    </row>
    <row r="694" spans="1:3">
      <c r="A694">
        <v>692</v>
      </c>
      <c r="B694">
        <v>38973327.1876096</v>
      </c>
      <c r="C694">
        <v>4814748.20608619</v>
      </c>
    </row>
    <row r="695" spans="1:3">
      <c r="A695">
        <v>693</v>
      </c>
      <c r="B695">
        <v>38973130.8223196</v>
      </c>
      <c r="C695">
        <v>4815351.24645933</v>
      </c>
    </row>
    <row r="696" spans="1:3">
      <c r="A696">
        <v>694</v>
      </c>
      <c r="B696">
        <v>38973058.4113674</v>
      </c>
      <c r="C696">
        <v>4818526.59473212</v>
      </c>
    </row>
    <row r="697" spans="1:3">
      <c r="A697">
        <v>695</v>
      </c>
      <c r="B697">
        <v>38973028.1288562</v>
      </c>
      <c r="C697">
        <v>4817395.82318544</v>
      </c>
    </row>
    <row r="698" spans="1:3">
      <c r="A698">
        <v>696</v>
      </c>
      <c r="B698">
        <v>38972641.672082</v>
      </c>
      <c r="C698">
        <v>4817425.02835505</v>
      </c>
    </row>
    <row r="699" spans="1:3">
      <c r="A699">
        <v>697</v>
      </c>
      <c r="B699">
        <v>38972296.4989462</v>
      </c>
      <c r="C699">
        <v>4821889.46013843</v>
      </c>
    </row>
    <row r="700" spans="1:3">
      <c r="A700">
        <v>698</v>
      </c>
      <c r="B700">
        <v>38971980.903762</v>
      </c>
      <c r="C700">
        <v>4828129.94393365</v>
      </c>
    </row>
    <row r="701" spans="1:3">
      <c r="A701">
        <v>699</v>
      </c>
      <c r="B701">
        <v>38971650.7531481</v>
      </c>
      <c r="C701">
        <v>4829617.67816153</v>
      </c>
    </row>
    <row r="702" spans="1:3">
      <c r="A702">
        <v>700</v>
      </c>
      <c r="B702">
        <v>38971328.5809682</v>
      </c>
      <c r="C702">
        <v>4833212.1146066</v>
      </c>
    </row>
    <row r="703" spans="1:3">
      <c r="A703">
        <v>701</v>
      </c>
      <c r="B703">
        <v>38971043.7109591</v>
      </c>
      <c r="C703">
        <v>4830960.14539832</v>
      </c>
    </row>
    <row r="704" spans="1:3">
      <c r="A704">
        <v>702</v>
      </c>
      <c r="B704">
        <v>38970887.8499129</v>
      </c>
      <c r="C704">
        <v>4836618.40335314</v>
      </c>
    </row>
    <row r="705" spans="1:3">
      <c r="A705">
        <v>703</v>
      </c>
      <c r="B705">
        <v>38970679.5572238</v>
      </c>
      <c r="C705">
        <v>4838589.43043104</v>
      </c>
    </row>
    <row r="706" spans="1:3">
      <c r="A706">
        <v>704</v>
      </c>
      <c r="B706">
        <v>38970419.5598331</v>
      </c>
      <c r="C706">
        <v>4842276.53050129</v>
      </c>
    </row>
    <row r="707" spans="1:3">
      <c r="A707">
        <v>705</v>
      </c>
      <c r="B707">
        <v>38970146.9499667</v>
      </c>
      <c r="C707">
        <v>4843286.17788243</v>
      </c>
    </row>
    <row r="708" spans="1:3">
      <c r="A708">
        <v>706</v>
      </c>
      <c r="B708">
        <v>38969947.2688695</v>
      </c>
      <c r="C708">
        <v>4847630.60479133</v>
      </c>
    </row>
    <row r="709" spans="1:3">
      <c r="A709">
        <v>707</v>
      </c>
      <c r="B709">
        <v>38969681.7139791</v>
      </c>
      <c r="C709">
        <v>4848846.92304199</v>
      </c>
    </row>
    <row r="710" spans="1:3">
      <c r="A710">
        <v>708</v>
      </c>
      <c r="B710">
        <v>38969464.1746097</v>
      </c>
      <c r="C710">
        <v>4852715.79657968</v>
      </c>
    </row>
    <row r="711" spans="1:3">
      <c r="A711">
        <v>709</v>
      </c>
      <c r="B711">
        <v>38969334.3847646</v>
      </c>
      <c r="C711">
        <v>4854878.8878605</v>
      </c>
    </row>
    <row r="712" spans="1:3">
      <c r="A712">
        <v>710</v>
      </c>
      <c r="B712">
        <v>38969126.9330495</v>
      </c>
      <c r="C712">
        <v>4855628.61260089</v>
      </c>
    </row>
    <row r="713" spans="1:3">
      <c r="A713">
        <v>711</v>
      </c>
      <c r="B713">
        <v>38969034.478788</v>
      </c>
      <c r="C713">
        <v>4857767.16481747</v>
      </c>
    </row>
    <row r="714" spans="1:3">
      <c r="A714">
        <v>712</v>
      </c>
      <c r="B714">
        <v>38969073.5016309</v>
      </c>
      <c r="C714">
        <v>4855881.73830523</v>
      </c>
    </row>
    <row r="715" spans="1:3">
      <c r="A715">
        <v>713</v>
      </c>
      <c r="B715">
        <v>38968932.6228801</v>
      </c>
      <c r="C715">
        <v>4858131.43762591</v>
      </c>
    </row>
    <row r="716" spans="1:3">
      <c r="A716">
        <v>714</v>
      </c>
      <c r="B716">
        <v>38968930.1112664</v>
      </c>
      <c r="C716">
        <v>4860476.5192366</v>
      </c>
    </row>
    <row r="717" spans="1:3">
      <c r="A717">
        <v>715</v>
      </c>
      <c r="B717">
        <v>38968662.4611783</v>
      </c>
      <c r="C717">
        <v>4864922.30856884</v>
      </c>
    </row>
    <row r="718" spans="1:3">
      <c r="A718">
        <v>716</v>
      </c>
      <c r="B718">
        <v>38968488.2518474</v>
      </c>
      <c r="C718">
        <v>4863625.2411437</v>
      </c>
    </row>
    <row r="719" spans="1:3">
      <c r="A719">
        <v>717</v>
      </c>
      <c r="B719">
        <v>38968309.9240151</v>
      </c>
      <c r="C719">
        <v>4867768.2920613</v>
      </c>
    </row>
    <row r="720" spans="1:3">
      <c r="A720">
        <v>718</v>
      </c>
      <c r="B720">
        <v>38968137.4591035</v>
      </c>
      <c r="C720">
        <v>4869587.77148686</v>
      </c>
    </row>
    <row r="721" spans="1:3">
      <c r="A721">
        <v>719</v>
      </c>
      <c r="B721">
        <v>38967993.7542663</v>
      </c>
      <c r="C721">
        <v>4877241.60719701</v>
      </c>
    </row>
    <row r="722" spans="1:3">
      <c r="A722">
        <v>720</v>
      </c>
      <c r="B722">
        <v>38967933.6495272</v>
      </c>
      <c r="C722">
        <v>4874161.49464141</v>
      </c>
    </row>
    <row r="723" spans="1:3">
      <c r="A723">
        <v>721</v>
      </c>
      <c r="B723">
        <v>38967936.0595231</v>
      </c>
      <c r="C723">
        <v>4874615.92664769</v>
      </c>
    </row>
    <row r="724" spans="1:3">
      <c r="A724">
        <v>722</v>
      </c>
      <c r="B724">
        <v>38967789.0631986</v>
      </c>
      <c r="C724">
        <v>4875767.64494331</v>
      </c>
    </row>
    <row r="725" spans="1:3">
      <c r="A725">
        <v>723</v>
      </c>
      <c r="B725">
        <v>38967684.5215257</v>
      </c>
      <c r="C725">
        <v>4880242.68981299</v>
      </c>
    </row>
    <row r="726" spans="1:3">
      <c r="A726">
        <v>724</v>
      </c>
      <c r="B726">
        <v>38967628.418162</v>
      </c>
      <c r="C726">
        <v>4879404.980173</v>
      </c>
    </row>
    <row r="727" spans="1:3">
      <c r="A727">
        <v>725</v>
      </c>
      <c r="B727">
        <v>38967649.5833755</v>
      </c>
      <c r="C727">
        <v>4880831.36632362</v>
      </c>
    </row>
    <row r="728" spans="1:3">
      <c r="A728">
        <v>726</v>
      </c>
      <c r="B728">
        <v>38967510.0429052</v>
      </c>
      <c r="C728">
        <v>4882559.23884984</v>
      </c>
    </row>
    <row r="729" spans="1:3">
      <c r="A729">
        <v>727</v>
      </c>
      <c r="B729">
        <v>38967471.4492631</v>
      </c>
      <c r="C729">
        <v>4882801.89131447</v>
      </c>
    </row>
    <row r="730" spans="1:3">
      <c r="A730">
        <v>728</v>
      </c>
      <c r="B730">
        <v>38967489.1903814</v>
      </c>
      <c r="C730">
        <v>4883687.16558856</v>
      </c>
    </row>
    <row r="731" spans="1:3">
      <c r="A731">
        <v>729</v>
      </c>
      <c r="B731">
        <v>38967402.0212602</v>
      </c>
      <c r="C731">
        <v>4885886.99980418</v>
      </c>
    </row>
    <row r="732" spans="1:3">
      <c r="A732">
        <v>730</v>
      </c>
      <c r="B732">
        <v>38967258.157396</v>
      </c>
      <c r="C732">
        <v>4883652.8054225</v>
      </c>
    </row>
    <row r="733" spans="1:3">
      <c r="A733">
        <v>731</v>
      </c>
      <c r="B733">
        <v>38967122.6334075</v>
      </c>
      <c r="C733">
        <v>4885030.84676552</v>
      </c>
    </row>
    <row r="734" spans="1:3">
      <c r="A734">
        <v>732</v>
      </c>
      <c r="B734">
        <v>38967044.4507898</v>
      </c>
      <c r="C734">
        <v>4888702.13388612</v>
      </c>
    </row>
    <row r="735" spans="1:3">
      <c r="A735">
        <v>733</v>
      </c>
      <c r="B735">
        <v>38966911.5133863</v>
      </c>
      <c r="C735">
        <v>4886753.36235039</v>
      </c>
    </row>
    <row r="736" spans="1:3">
      <c r="A736">
        <v>734</v>
      </c>
      <c r="B736">
        <v>38966898.9458656</v>
      </c>
      <c r="C736">
        <v>4891648.96671989</v>
      </c>
    </row>
    <row r="737" spans="1:3">
      <c r="A737">
        <v>735</v>
      </c>
      <c r="B737">
        <v>38966914.4408495</v>
      </c>
      <c r="C737">
        <v>4890664.88973612</v>
      </c>
    </row>
    <row r="738" spans="1:3">
      <c r="A738">
        <v>736</v>
      </c>
      <c r="B738">
        <v>38966867.2935237</v>
      </c>
      <c r="C738">
        <v>4891273.70298608</v>
      </c>
    </row>
    <row r="739" spans="1:3">
      <c r="A739">
        <v>737</v>
      </c>
      <c r="B739">
        <v>38966888.2689521</v>
      </c>
      <c r="C739">
        <v>4888218.84213548</v>
      </c>
    </row>
    <row r="740" spans="1:3">
      <c r="A740">
        <v>738</v>
      </c>
      <c r="B740">
        <v>38966873.6506957</v>
      </c>
      <c r="C740">
        <v>4887353.1289843</v>
      </c>
    </row>
    <row r="741" spans="1:3">
      <c r="A741">
        <v>739</v>
      </c>
      <c r="B741">
        <v>38966910.8048863</v>
      </c>
      <c r="C741">
        <v>4890792.88616753</v>
      </c>
    </row>
    <row r="742" spans="1:3">
      <c r="A742">
        <v>740</v>
      </c>
      <c r="B742">
        <v>38966877.3158355</v>
      </c>
      <c r="C742">
        <v>4892995.0739643</v>
      </c>
    </row>
    <row r="743" spans="1:3">
      <c r="A743">
        <v>741</v>
      </c>
      <c r="B743">
        <v>38966883.4032875</v>
      </c>
      <c r="C743">
        <v>4889741.10708033</v>
      </c>
    </row>
    <row r="744" spans="1:3">
      <c r="A744">
        <v>742</v>
      </c>
      <c r="B744">
        <v>38966972.1688754</v>
      </c>
      <c r="C744">
        <v>4889936.21440144</v>
      </c>
    </row>
    <row r="745" spans="1:3">
      <c r="A745">
        <v>743</v>
      </c>
      <c r="B745">
        <v>38966815.8443601</v>
      </c>
      <c r="C745">
        <v>4893221.5653784</v>
      </c>
    </row>
    <row r="746" spans="1:3">
      <c r="A746">
        <v>744</v>
      </c>
      <c r="B746">
        <v>38966884.8904375</v>
      </c>
      <c r="C746">
        <v>4893902.36644382</v>
      </c>
    </row>
    <row r="747" spans="1:3">
      <c r="A747">
        <v>745</v>
      </c>
      <c r="B747">
        <v>38966859.7134259</v>
      </c>
      <c r="C747">
        <v>4892488.07543049</v>
      </c>
    </row>
    <row r="748" spans="1:3">
      <c r="A748">
        <v>746</v>
      </c>
      <c r="B748">
        <v>38966792.7491333</v>
      </c>
      <c r="C748">
        <v>4895545.74560114</v>
      </c>
    </row>
    <row r="749" spans="1:3">
      <c r="A749">
        <v>747</v>
      </c>
      <c r="B749">
        <v>38966844.1727944</v>
      </c>
      <c r="C749">
        <v>4893634.30241348</v>
      </c>
    </row>
    <row r="750" spans="1:3">
      <c r="A750">
        <v>748</v>
      </c>
      <c r="B750">
        <v>38966717.8734016</v>
      </c>
      <c r="C750">
        <v>4900325.14126115</v>
      </c>
    </row>
    <row r="751" spans="1:3">
      <c r="A751">
        <v>749</v>
      </c>
      <c r="B751">
        <v>38966635.5667898</v>
      </c>
      <c r="C751">
        <v>4902403.17339857</v>
      </c>
    </row>
    <row r="752" spans="1:3">
      <c r="A752">
        <v>750</v>
      </c>
      <c r="B752">
        <v>38966736.1427125</v>
      </c>
      <c r="C752">
        <v>4900452.21371793</v>
      </c>
    </row>
    <row r="753" spans="1:3">
      <c r="A753">
        <v>751</v>
      </c>
      <c r="B753">
        <v>38966640.3982408</v>
      </c>
      <c r="C753">
        <v>4905007.45292605</v>
      </c>
    </row>
    <row r="754" spans="1:3">
      <c r="A754">
        <v>752</v>
      </c>
      <c r="B754">
        <v>38966686.5190644</v>
      </c>
      <c r="C754">
        <v>4909698.97446645</v>
      </c>
    </row>
    <row r="755" spans="1:3">
      <c r="A755">
        <v>753</v>
      </c>
      <c r="B755">
        <v>38966670.3211613</v>
      </c>
      <c r="C755">
        <v>4903219.79109031</v>
      </c>
    </row>
    <row r="756" spans="1:3">
      <c r="A756">
        <v>754</v>
      </c>
      <c r="B756">
        <v>38966629.8406865</v>
      </c>
      <c r="C756">
        <v>4903349.44524999</v>
      </c>
    </row>
    <row r="757" spans="1:3">
      <c r="A757">
        <v>755</v>
      </c>
      <c r="B757">
        <v>38966690.6267253</v>
      </c>
      <c r="C757">
        <v>4902995.24922307</v>
      </c>
    </row>
    <row r="758" spans="1:3">
      <c r="A758">
        <v>756</v>
      </c>
      <c r="B758">
        <v>38966633.6662262</v>
      </c>
      <c r="C758">
        <v>4905431.53055624</v>
      </c>
    </row>
    <row r="759" spans="1:3">
      <c r="A759">
        <v>757</v>
      </c>
      <c r="B759">
        <v>38966692.0244709</v>
      </c>
      <c r="C759">
        <v>4905504.02444005</v>
      </c>
    </row>
    <row r="760" spans="1:3">
      <c r="A760">
        <v>758</v>
      </c>
      <c r="B760">
        <v>38966565.2920577</v>
      </c>
      <c r="C760">
        <v>4904175.37375081</v>
      </c>
    </row>
    <row r="761" spans="1:3">
      <c r="A761">
        <v>759</v>
      </c>
      <c r="B761">
        <v>38966593.9049692</v>
      </c>
      <c r="C761">
        <v>4906718.35851513</v>
      </c>
    </row>
    <row r="762" spans="1:3">
      <c r="A762">
        <v>760</v>
      </c>
      <c r="B762">
        <v>38966530.7461565</v>
      </c>
      <c r="C762">
        <v>4902107.97556527</v>
      </c>
    </row>
    <row r="763" spans="1:3">
      <c r="A763">
        <v>761</v>
      </c>
      <c r="B763">
        <v>38966518.118452</v>
      </c>
      <c r="C763">
        <v>4901227.39129907</v>
      </c>
    </row>
    <row r="764" spans="1:3">
      <c r="A764">
        <v>762</v>
      </c>
      <c r="B764">
        <v>38966514.0397634</v>
      </c>
      <c r="C764">
        <v>4897977.914514</v>
      </c>
    </row>
    <row r="765" spans="1:3">
      <c r="A765">
        <v>763</v>
      </c>
      <c r="B765">
        <v>38966544.8139748</v>
      </c>
      <c r="C765">
        <v>4898927.40927131</v>
      </c>
    </row>
    <row r="766" spans="1:3">
      <c r="A766">
        <v>764</v>
      </c>
      <c r="B766">
        <v>38966516.6502987</v>
      </c>
      <c r="C766">
        <v>4896907.01322871</v>
      </c>
    </row>
    <row r="767" spans="1:3">
      <c r="A767">
        <v>765</v>
      </c>
      <c r="B767">
        <v>38966515.353919</v>
      </c>
      <c r="C767">
        <v>4898875.48008881</v>
      </c>
    </row>
    <row r="768" spans="1:3">
      <c r="A768">
        <v>766</v>
      </c>
      <c r="B768">
        <v>38966540.276681</v>
      </c>
      <c r="C768">
        <v>4892627.96349102</v>
      </c>
    </row>
    <row r="769" spans="1:3">
      <c r="A769">
        <v>767</v>
      </c>
      <c r="B769">
        <v>38966505.8038036</v>
      </c>
      <c r="C769">
        <v>4898155.66972254</v>
      </c>
    </row>
    <row r="770" spans="1:3">
      <c r="A770">
        <v>768</v>
      </c>
      <c r="B770">
        <v>38966505.9144153</v>
      </c>
      <c r="C770">
        <v>4894808.40808896</v>
      </c>
    </row>
    <row r="771" spans="1:3">
      <c r="A771">
        <v>769</v>
      </c>
      <c r="B771">
        <v>38966487.4494152</v>
      </c>
      <c r="C771">
        <v>4900661.98244712</v>
      </c>
    </row>
    <row r="772" spans="1:3">
      <c r="A772">
        <v>770</v>
      </c>
      <c r="B772">
        <v>38966454.6080885</v>
      </c>
      <c r="C772">
        <v>4905085.98773043</v>
      </c>
    </row>
    <row r="773" spans="1:3">
      <c r="A773">
        <v>771</v>
      </c>
      <c r="B773">
        <v>38966529.0672695</v>
      </c>
      <c r="C773">
        <v>4902640.54073603</v>
      </c>
    </row>
    <row r="774" spans="1:3">
      <c r="A774">
        <v>772</v>
      </c>
      <c r="B774">
        <v>38966431.4610745</v>
      </c>
      <c r="C774">
        <v>4910804.3349615</v>
      </c>
    </row>
    <row r="775" spans="1:3">
      <c r="A775">
        <v>773</v>
      </c>
      <c r="B775">
        <v>38966432.7347299</v>
      </c>
      <c r="C775">
        <v>4911260.17152787</v>
      </c>
    </row>
    <row r="776" spans="1:3">
      <c r="A776">
        <v>774</v>
      </c>
      <c r="B776">
        <v>38966470.8145304</v>
      </c>
      <c r="C776">
        <v>4911913.31680801</v>
      </c>
    </row>
    <row r="777" spans="1:3">
      <c r="A777">
        <v>775</v>
      </c>
      <c r="B777">
        <v>38966473.5311828</v>
      </c>
      <c r="C777">
        <v>4909740.55324352</v>
      </c>
    </row>
    <row r="778" spans="1:3">
      <c r="A778">
        <v>776</v>
      </c>
      <c r="B778">
        <v>38966476.8991576</v>
      </c>
      <c r="C778">
        <v>4911268.95822267</v>
      </c>
    </row>
    <row r="779" spans="1:3">
      <c r="A779">
        <v>777</v>
      </c>
      <c r="B779">
        <v>38966430.8864477</v>
      </c>
      <c r="C779">
        <v>4911251.37598211</v>
      </c>
    </row>
    <row r="780" spans="1:3">
      <c r="A780">
        <v>778</v>
      </c>
      <c r="B780">
        <v>38966429.511674</v>
      </c>
      <c r="C780">
        <v>4917885.21242614</v>
      </c>
    </row>
    <row r="781" spans="1:3">
      <c r="A781">
        <v>779</v>
      </c>
      <c r="B781">
        <v>38966464.0422922</v>
      </c>
      <c r="C781">
        <v>4919950.11709018</v>
      </c>
    </row>
    <row r="782" spans="1:3">
      <c r="A782">
        <v>780</v>
      </c>
      <c r="B782">
        <v>38966392.6095718</v>
      </c>
      <c r="C782">
        <v>4915947.70078315</v>
      </c>
    </row>
    <row r="783" spans="1:3">
      <c r="A783">
        <v>781</v>
      </c>
      <c r="B783">
        <v>38966408.0485429</v>
      </c>
      <c r="C783">
        <v>4914389.43452</v>
      </c>
    </row>
    <row r="784" spans="1:3">
      <c r="A784">
        <v>782</v>
      </c>
      <c r="B784">
        <v>38966367.9457944</v>
      </c>
      <c r="C784">
        <v>4919845.22890644</v>
      </c>
    </row>
    <row r="785" spans="1:3">
      <c r="A785">
        <v>783</v>
      </c>
      <c r="B785">
        <v>38966433.2666766</v>
      </c>
      <c r="C785">
        <v>4920211.99702879</v>
      </c>
    </row>
    <row r="786" spans="1:3">
      <c r="A786">
        <v>784</v>
      </c>
      <c r="B786">
        <v>38966401.8641386</v>
      </c>
      <c r="C786">
        <v>4917994.69747663</v>
      </c>
    </row>
    <row r="787" spans="1:3">
      <c r="A787">
        <v>785</v>
      </c>
      <c r="B787">
        <v>38966430.4429876</v>
      </c>
      <c r="C787">
        <v>4921440.8190675</v>
      </c>
    </row>
    <row r="788" spans="1:3">
      <c r="A788">
        <v>786</v>
      </c>
      <c r="B788">
        <v>38966469.0453871</v>
      </c>
      <c r="C788">
        <v>4918329.9904371</v>
      </c>
    </row>
    <row r="789" spans="1:3">
      <c r="A789">
        <v>787</v>
      </c>
      <c r="B789">
        <v>38966365.9759062</v>
      </c>
      <c r="C789">
        <v>4921215.75470588</v>
      </c>
    </row>
    <row r="790" spans="1:3">
      <c r="A790">
        <v>788</v>
      </c>
      <c r="B790">
        <v>38966368.9576154</v>
      </c>
      <c r="C790">
        <v>4917194.48499027</v>
      </c>
    </row>
    <row r="791" spans="1:3">
      <c r="A791">
        <v>789</v>
      </c>
      <c r="B791">
        <v>38966396.1371693</v>
      </c>
      <c r="C791">
        <v>4920946.59559748</v>
      </c>
    </row>
    <row r="792" spans="1:3">
      <c r="A792">
        <v>790</v>
      </c>
      <c r="B792">
        <v>38966319.0379493</v>
      </c>
      <c r="C792">
        <v>4921663.00071447</v>
      </c>
    </row>
    <row r="793" spans="1:3">
      <c r="A793">
        <v>791</v>
      </c>
      <c r="B793">
        <v>38966344.3797137</v>
      </c>
      <c r="C793">
        <v>4920505.48836856</v>
      </c>
    </row>
    <row r="794" spans="1:3">
      <c r="A794">
        <v>792</v>
      </c>
      <c r="B794">
        <v>38966304.3289821</v>
      </c>
      <c r="C794">
        <v>4924312.44763187</v>
      </c>
    </row>
    <row r="795" spans="1:3">
      <c r="A795">
        <v>793</v>
      </c>
      <c r="B795">
        <v>38966290.8949213</v>
      </c>
      <c r="C795">
        <v>4922763.33321531</v>
      </c>
    </row>
    <row r="796" spans="1:3">
      <c r="A796">
        <v>794</v>
      </c>
      <c r="B796">
        <v>38966346.2246955</v>
      </c>
      <c r="C796">
        <v>4922368.19880201</v>
      </c>
    </row>
    <row r="797" spans="1:3">
      <c r="A797">
        <v>795</v>
      </c>
      <c r="B797">
        <v>38966330.3873266</v>
      </c>
      <c r="C797">
        <v>4927197.74497175</v>
      </c>
    </row>
    <row r="798" spans="1:3">
      <c r="A798">
        <v>796</v>
      </c>
      <c r="B798">
        <v>38966292.7253898</v>
      </c>
      <c r="C798">
        <v>4923336.02269149</v>
      </c>
    </row>
    <row r="799" spans="1:3">
      <c r="A799">
        <v>797</v>
      </c>
      <c r="B799">
        <v>38966364.5437928</v>
      </c>
      <c r="C799">
        <v>4928898.63184051</v>
      </c>
    </row>
    <row r="800" spans="1:3">
      <c r="A800">
        <v>798</v>
      </c>
      <c r="B800">
        <v>38966278.9931942</v>
      </c>
      <c r="C800">
        <v>4921392.52779305</v>
      </c>
    </row>
    <row r="801" spans="1:3">
      <c r="A801">
        <v>799</v>
      </c>
      <c r="B801">
        <v>38966305.356786</v>
      </c>
      <c r="C801">
        <v>4917892.95950951</v>
      </c>
    </row>
    <row r="802" spans="1:3">
      <c r="A802">
        <v>800</v>
      </c>
      <c r="B802">
        <v>38966261.7558116</v>
      </c>
      <c r="C802">
        <v>4919764.79124898</v>
      </c>
    </row>
    <row r="803" spans="1:3">
      <c r="A803">
        <v>801</v>
      </c>
      <c r="B803">
        <v>38966292.0724349</v>
      </c>
      <c r="C803">
        <v>4918815.00555984</v>
      </c>
    </row>
    <row r="804" spans="1:3">
      <c r="A804">
        <v>802</v>
      </c>
      <c r="B804">
        <v>38966310.8293068</v>
      </c>
      <c r="C804">
        <v>4921070.52789416</v>
      </c>
    </row>
    <row r="805" spans="1:3">
      <c r="A805">
        <v>803</v>
      </c>
      <c r="B805">
        <v>38966316.0041678</v>
      </c>
      <c r="C805">
        <v>4917796.28455543</v>
      </c>
    </row>
    <row r="806" spans="1:3">
      <c r="A806">
        <v>804</v>
      </c>
      <c r="B806">
        <v>38966273.6961743</v>
      </c>
      <c r="C806">
        <v>4919552.92337733</v>
      </c>
    </row>
    <row r="807" spans="1:3">
      <c r="A807">
        <v>805</v>
      </c>
      <c r="B807">
        <v>38966305.2196761</v>
      </c>
      <c r="C807">
        <v>4920646.85336835</v>
      </c>
    </row>
    <row r="808" spans="1:3">
      <c r="A808">
        <v>806</v>
      </c>
      <c r="B808">
        <v>38966258.5780788</v>
      </c>
      <c r="C808">
        <v>4919128.75237997</v>
      </c>
    </row>
    <row r="809" spans="1:3">
      <c r="A809">
        <v>807</v>
      </c>
      <c r="B809">
        <v>38966274.5114719</v>
      </c>
      <c r="C809">
        <v>4919976.65464678</v>
      </c>
    </row>
    <row r="810" spans="1:3">
      <c r="A810">
        <v>808</v>
      </c>
      <c r="B810">
        <v>38966253.8486547</v>
      </c>
      <c r="C810">
        <v>4916251.98938782</v>
      </c>
    </row>
    <row r="811" spans="1:3">
      <c r="A811">
        <v>809</v>
      </c>
      <c r="B811">
        <v>38966268.1160061</v>
      </c>
      <c r="C811">
        <v>4916447.4039197</v>
      </c>
    </row>
    <row r="812" spans="1:3">
      <c r="A812">
        <v>810</v>
      </c>
      <c r="B812">
        <v>38966242.1484416</v>
      </c>
      <c r="C812">
        <v>4915020.69918472</v>
      </c>
    </row>
    <row r="813" spans="1:3">
      <c r="A813">
        <v>811</v>
      </c>
      <c r="B813">
        <v>38966247.0593914</v>
      </c>
      <c r="C813">
        <v>4913209.65215717</v>
      </c>
    </row>
    <row r="814" spans="1:3">
      <c r="A814">
        <v>812</v>
      </c>
      <c r="B814">
        <v>38966244.2688094</v>
      </c>
      <c r="C814">
        <v>4915369.5012293</v>
      </c>
    </row>
    <row r="815" spans="1:3">
      <c r="A815">
        <v>813</v>
      </c>
      <c r="B815">
        <v>38966231.4574945</v>
      </c>
      <c r="C815">
        <v>4915537.95153637</v>
      </c>
    </row>
    <row r="816" spans="1:3">
      <c r="A816">
        <v>814</v>
      </c>
      <c r="B816">
        <v>38966226.469896</v>
      </c>
      <c r="C816">
        <v>4917287.62581978</v>
      </c>
    </row>
    <row r="817" spans="1:3">
      <c r="A817">
        <v>815</v>
      </c>
      <c r="B817">
        <v>38966225.0216959</v>
      </c>
      <c r="C817">
        <v>4916789.87704201</v>
      </c>
    </row>
    <row r="818" spans="1:3">
      <c r="A818">
        <v>816</v>
      </c>
      <c r="B818">
        <v>38966210.0964183</v>
      </c>
      <c r="C818">
        <v>4914533.30038483</v>
      </c>
    </row>
    <row r="819" spans="1:3">
      <c r="A819">
        <v>817</v>
      </c>
      <c r="B819">
        <v>38966224.5735625</v>
      </c>
      <c r="C819">
        <v>4914135.2034968</v>
      </c>
    </row>
    <row r="820" spans="1:3">
      <c r="A820">
        <v>818</v>
      </c>
      <c r="B820">
        <v>38966208.9708847</v>
      </c>
      <c r="C820">
        <v>4913601.76089507</v>
      </c>
    </row>
    <row r="821" spans="1:3">
      <c r="A821">
        <v>819</v>
      </c>
      <c r="B821">
        <v>38966216.6407666</v>
      </c>
      <c r="C821">
        <v>4912953.59267338</v>
      </c>
    </row>
    <row r="822" spans="1:3">
      <c r="A822">
        <v>820</v>
      </c>
      <c r="B822">
        <v>38966179.975421</v>
      </c>
      <c r="C822">
        <v>4913674.3738411</v>
      </c>
    </row>
    <row r="823" spans="1:3">
      <c r="A823">
        <v>821</v>
      </c>
      <c r="B823">
        <v>38966182.7648663</v>
      </c>
      <c r="C823">
        <v>4914056.06653891</v>
      </c>
    </row>
    <row r="824" spans="1:3">
      <c r="A824">
        <v>822</v>
      </c>
      <c r="B824">
        <v>38966190.2175042</v>
      </c>
      <c r="C824">
        <v>4914224.980641</v>
      </c>
    </row>
    <row r="825" spans="1:3">
      <c r="A825">
        <v>823</v>
      </c>
      <c r="B825">
        <v>38966181.055943</v>
      </c>
      <c r="C825">
        <v>4914405.27781872</v>
      </c>
    </row>
    <row r="826" spans="1:3">
      <c r="A826">
        <v>824</v>
      </c>
      <c r="B826">
        <v>38966186.9940192</v>
      </c>
      <c r="C826">
        <v>4913442.07221717</v>
      </c>
    </row>
    <row r="827" spans="1:3">
      <c r="A827">
        <v>825</v>
      </c>
      <c r="B827">
        <v>38966180.2125619</v>
      </c>
      <c r="C827">
        <v>4914862.29817669</v>
      </c>
    </row>
    <row r="828" spans="1:3">
      <c r="A828">
        <v>826</v>
      </c>
      <c r="B828">
        <v>38966195.1616255</v>
      </c>
      <c r="C828">
        <v>4912287.35711942</v>
      </c>
    </row>
    <row r="829" spans="1:3">
      <c r="A829">
        <v>827</v>
      </c>
      <c r="B829">
        <v>38966186.7948305</v>
      </c>
      <c r="C829">
        <v>4914903.06296791</v>
      </c>
    </row>
    <row r="830" spans="1:3">
      <c r="A830">
        <v>828</v>
      </c>
      <c r="B830">
        <v>38966188.5664965</v>
      </c>
      <c r="C830">
        <v>4913707.23238659</v>
      </c>
    </row>
    <row r="831" spans="1:3">
      <c r="A831">
        <v>829</v>
      </c>
      <c r="B831">
        <v>38966172.6136093</v>
      </c>
      <c r="C831">
        <v>4915101.64705182</v>
      </c>
    </row>
    <row r="832" spans="1:3">
      <c r="A832">
        <v>830</v>
      </c>
      <c r="B832">
        <v>38966181.9896108</v>
      </c>
      <c r="C832">
        <v>4913671.90378527</v>
      </c>
    </row>
    <row r="833" spans="1:3">
      <c r="A833">
        <v>831</v>
      </c>
      <c r="B833">
        <v>38966172.6514442</v>
      </c>
      <c r="C833">
        <v>4913447.00863857</v>
      </c>
    </row>
    <row r="834" spans="1:3">
      <c r="A834">
        <v>832</v>
      </c>
      <c r="B834">
        <v>38966182.0740287</v>
      </c>
      <c r="C834">
        <v>4915936.43895733</v>
      </c>
    </row>
    <row r="835" spans="1:3">
      <c r="A835">
        <v>833</v>
      </c>
      <c r="B835">
        <v>38966176.8769948</v>
      </c>
      <c r="C835">
        <v>4915129.36145021</v>
      </c>
    </row>
    <row r="836" spans="1:3">
      <c r="A836">
        <v>834</v>
      </c>
      <c r="B836">
        <v>38966181.3653894</v>
      </c>
      <c r="C836">
        <v>4914770.46168146</v>
      </c>
    </row>
    <row r="837" spans="1:3">
      <c r="A837">
        <v>835</v>
      </c>
      <c r="B837">
        <v>38966180.4942131</v>
      </c>
      <c r="C837">
        <v>4916845.60783192</v>
      </c>
    </row>
    <row r="838" spans="1:3">
      <c r="A838">
        <v>836</v>
      </c>
      <c r="B838">
        <v>38966169.4856121</v>
      </c>
      <c r="C838">
        <v>4916181.23915989</v>
      </c>
    </row>
    <row r="839" spans="1:3">
      <c r="A839">
        <v>837</v>
      </c>
      <c r="B839">
        <v>38966167.3507203</v>
      </c>
      <c r="C839">
        <v>4918892.99894666</v>
      </c>
    </row>
    <row r="840" spans="1:3">
      <c r="A840">
        <v>838</v>
      </c>
      <c r="B840">
        <v>38966169.5446273</v>
      </c>
      <c r="C840">
        <v>4918355.01482502</v>
      </c>
    </row>
    <row r="841" spans="1:3">
      <c r="A841">
        <v>839</v>
      </c>
      <c r="B841">
        <v>38966173.8846805</v>
      </c>
      <c r="C841">
        <v>4919944.48793306</v>
      </c>
    </row>
    <row r="842" spans="1:3">
      <c r="A842">
        <v>840</v>
      </c>
      <c r="B842">
        <v>38966178.9958151</v>
      </c>
      <c r="C842">
        <v>4918748.87366692</v>
      </c>
    </row>
    <row r="843" spans="1:3">
      <c r="A843">
        <v>841</v>
      </c>
      <c r="B843">
        <v>38966168.6023372</v>
      </c>
      <c r="C843">
        <v>4920851.01123698</v>
      </c>
    </row>
    <row r="844" spans="1:3">
      <c r="A844">
        <v>842</v>
      </c>
      <c r="B844">
        <v>38966176.0239677</v>
      </c>
      <c r="C844">
        <v>4918779.31582704</v>
      </c>
    </row>
    <row r="845" spans="1:3">
      <c r="A845">
        <v>843</v>
      </c>
      <c r="B845">
        <v>38966165.068566</v>
      </c>
      <c r="C845">
        <v>4919111.70406229</v>
      </c>
    </row>
    <row r="846" spans="1:3">
      <c r="A846">
        <v>844</v>
      </c>
      <c r="B846">
        <v>38966175.4056839</v>
      </c>
      <c r="C846">
        <v>4918801.18319104</v>
      </c>
    </row>
    <row r="847" spans="1:3">
      <c r="A847">
        <v>845</v>
      </c>
      <c r="B847">
        <v>38966165.430592</v>
      </c>
      <c r="C847">
        <v>4918644.80752861</v>
      </c>
    </row>
    <row r="848" spans="1:3">
      <c r="A848">
        <v>846</v>
      </c>
      <c r="B848">
        <v>38966168.2615598</v>
      </c>
      <c r="C848">
        <v>4918665.93035948</v>
      </c>
    </row>
    <row r="849" spans="1:3">
      <c r="A849">
        <v>847</v>
      </c>
      <c r="B849">
        <v>38966167.3256384</v>
      </c>
      <c r="C849">
        <v>4919297.08507568</v>
      </c>
    </row>
    <row r="850" spans="1:3">
      <c r="A850">
        <v>848</v>
      </c>
      <c r="B850">
        <v>38966160.5434106</v>
      </c>
      <c r="C850">
        <v>4918862.58206681</v>
      </c>
    </row>
    <row r="851" spans="1:3">
      <c r="A851">
        <v>849</v>
      </c>
      <c r="B851">
        <v>38966164.0348757</v>
      </c>
      <c r="C851">
        <v>4919001.14583006</v>
      </c>
    </row>
    <row r="852" spans="1:3">
      <c r="A852">
        <v>850</v>
      </c>
      <c r="B852">
        <v>38966154.9229084</v>
      </c>
      <c r="C852">
        <v>4919827.98316896</v>
      </c>
    </row>
    <row r="853" spans="1:3">
      <c r="A853">
        <v>851</v>
      </c>
      <c r="B853">
        <v>38966160.6958954</v>
      </c>
      <c r="C853">
        <v>4919997.20656644</v>
      </c>
    </row>
    <row r="854" spans="1:3">
      <c r="A854">
        <v>852</v>
      </c>
      <c r="B854">
        <v>38966156.2160107</v>
      </c>
      <c r="C854">
        <v>4921594.09628301</v>
      </c>
    </row>
    <row r="855" spans="1:3">
      <c r="A855">
        <v>853</v>
      </c>
      <c r="B855">
        <v>38966156.9992738</v>
      </c>
      <c r="C855">
        <v>4919475.43281926</v>
      </c>
    </row>
    <row r="856" spans="1:3">
      <c r="A856">
        <v>854</v>
      </c>
      <c r="B856">
        <v>38966145.7192828</v>
      </c>
      <c r="C856">
        <v>4919181.99720949</v>
      </c>
    </row>
    <row r="857" spans="1:3">
      <c r="A857">
        <v>855</v>
      </c>
      <c r="B857">
        <v>38966141.113569</v>
      </c>
      <c r="C857">
        <v>4919724.50841216</v>
      </c>
    </row>
    <row r="858" spans="1:3">
      <c r="A858">
        <v>856</v>
      </c>
      <c r="B858">
        <v>38966140.9826432</v>
      </c>
      <c r="C858">
        <v>4918989.90382972</v>
      </c>
    </row>
    <row r="859" spans="1:3">
      <c r="A859">
        <v>857</v>
      </c>
      <c r="B859">
        <v>38966133.5389661</v>
      </c>
      <c r="C859">
        <v>4919648.72860303</v>
      </c>
    </row>
    <row r="860" spans="1:3">
      <c r="A860">
        <v>858</v>
      </c>
      <c r="B860">
        <v>38966135.5276614</v>
      </c>
      <c r="C860">
        <v>4919603.46714783</v>
      </c>
    </row>
    <row r="861" spans="1:3">
      <c r="A861">
        <v>859</v>
      </c>
      <c r="B861">
        <v>38966133.132895</v>
      </c>
      <c r="C861">
        <v>4919707.96606001</v>
      </c>
    </row>
    <row r="862" spans="1:3">
      <c r="A862">
        <v>860</v>
      </c>
      <c r="B862">
        <v>38966131.1057857</v>
      </c>
      <c r="C862">
        <v>4919500.32680544</v>
      </c>
    </row>
    <row r="863" spans="1:3">
      <c r="A863">
        <v>861</v>
      </c>
      <c r="B863">
        <v>38966134.7757326</v>
      </c>
      <c r="C863">
        <v>4919833.33734569</v>
      </c>
    </row>
    <row r="864" spans="1:3">
      <c r="A864">
        <v>862</v>
      </c>
      <c r="B864">
        <v>38966130.3346279</v>
      </c>
      <c r="C864">
        <v>4919589.71078217</v>
      </c>
    </row>
    <row r="865" spans="1:3">
      <c r="A865">
        <v>863</v>
      </c>
      <c r="B865">
        <v>38966131.327254</v>
      </c>
      <c r="C865">
        <v>4919530.15824393</v>
      </c>
    </row>
    <row r="866" spans="1:3">
      <c r="A866">
        <v>864</v>
      </c>
      <c r="B866">
        <v>38966130.5481587</v>
      </c>
      <c r="C866">
        <v>4918959.55362003</v>
      </c>
    </row>
    <row r="867" spans="1:3">
      <c r="A867">
        <v>865</v>
      </c>
      <c r="B867">
        <v>38966133.8820793</v>
      </c>
      <c r="C867">
        <v>4920068.95624384</v>
      </c>
    </row>
    <row r="868" spans="1:3">
      <c r="A868">
        <v>866</v>
      </c>
      <c r="B868">
        <v>38966131.077592</v>
      </c>
      <c r="C868">
        <v>4919667.18554168</v>
      </c>
    </row>
    <row r="869" spans="1:3">
      <c r="A869">
        <v>867</v>
      </c>
      <c r="B869">
        <v>38966130.0210858</v>
      </c>
      <c r="C869">
        <v>4919993.60895592</v>
      </c>
    </row>
    <row r="870" spans="1:3">
      <c r="A870">
        <v>868</v>
      </c>
      <c r="B870">
        <v>38966129.4364708</v>
      </c>
      <c r="C870">
        <v>4919262.86921992</v>
      </c>
    </row>
    <row r="871" spans="1:3">
      <c r="A871">
        <v>869</v>
      </c>
      <c r="B871">
        <v>38966134.0668254</v>
      </c>
      <c r="C871">
        <v>4918418.07317957</v>
      </c>
    </row>
    <row r="872" spans="1:3">
      <c r="A872">
        <v>870</v>
      </c>
      <c r="B872">
        <v>38966127.7984388</v>
      </c>
      <c r="C872">
        <v>4920096.04131949</v>
      </c>
    </row>
    <row r="873" spans="1:3">
      <c r="A873">
        <v>871</v>
      </c>
      <c r="B873">
        <v>38966128.5712296</v>
      </c>
      <c r="C873">
        <v>4919622.28364851</v>
      </c>
    </row>
    <row r="874" spans="1:3">
      <c r="A874">
        <v>872</v>
      </c>
      <c r="B874">
        <v>38966128.7412097</v>
      </c>
      <c r="C874">
        <v>4920820.24105359</v>
      </c>
    </row>
    <row r="875" spans="1:3">
      <c r="A875">
        <v>873</v>
      </c>
      <c r="B875">
        <v>38966131.8848733</v>
      </c>
      <c r="C875">
        <v>4919347.25010861</v>
      </c>
    </row>
    <row r="876" spans="1:3">
      <c r="A876">
        <v>874</v>
      </c>
      <c r="B876">
        <v>38966124.3882941</v>
      </c>
      <c r="C876">
        <v>4920022.3289005</v>
      </c>
    </row>
    <row r="877" spans="1:3">
      <c r="A877">
        <v>875</v>
      </c>
      <c r="B877">
        <v>38966128.2224695</v>
      </c>
      <c r="C877">
        <v>4919963.08885683</v>
      </c>
    </row>
    <row r="878" spans="1:3">
      <c r="A878">
        <v>876</v>
      </c>
      <c r="B878">
        <v>38966117.9234192</v>
      </c>
      <c r="C878">
        <v>4920032.25160493</v>
      </c>
    </row>
    <row r="879" spans="1:3">
      <c r="A879">
        <v>877</v>
      </c>
      <c r="B879">
        <v>38966116.1795671</v>
      </c>
      <c r="C879">
        <v>4921395.05994069</v>
      </c>
    </row>
    <row r="880" spans="1:3">
      <c r="A880">
        <v>878</v>
      </c>
      <c r="B880">
        <v>38966115.9143956</v>
      </c>
      <c r="C880">
        <v>4921510.8184367</v>
      </c>
    </row>
    <row r="881" spans="1:3">
      <c r="A881">
        <v>879</v>
      </c>
      <c r="B881">
        <v>38966114.8317323</v>
      </c>
      <c r="C881">
        <v>4923281.83707671</v>
      </c>
    </row>
    <row r="882" spans="1:3">
      <c r="A882">
        <v>880</v>
      </c>
      <c r="B882">
        <v>38966116.7054364</v>
      </c>
      <c r="C882">
        <v>4923361.31865357</v>
      </c>
    </row>
    <row r="883" spans="1:3">
      <c r="A883">
        <v>881</v>
      </c>
      <c r="B883">
        <v>38966120.6678691</v>
      </c>
      <c r="C883">
        <v>4923690.16945744</v>
      </c>
    </row>
    <row r="884" spans="1:3">
      <c r="A884">
        <v>882</v>
      </c>
      <c r="B884">
        <v>38966117.3550779</v>
      </c>
      <c r="C884">
        <v>4923593.38078816</v>
      </c>
    </row>
    <row r="885" spans="1:3">
      <c r="A885">
        <v>883</v>
      </c>
      <c r="B885">
        <v>38966107.5678336</v>
      </c>
      <c r="C885">
        <v>4923219.47181991</v>
      </c>
    </row>
    <row r="886" spans="1:3">
      <c r="A886">
        <v>884</v>
      </c>
      <c r="B886">
        <v>38966108.254843</v>
      </c>
      <c r="C886">
        <v>4923319.71351099</v>
      </c>
    </row>
    <row r="887" spans="1:3">
      <c r="A887">
        <v>885</v>
      </c>
      <c r="B887">
        <v>38966102.5289095</v>
      </c>
      <c r="C887">
        <v>4922592.96699054</v>
      </c>
    </row>
    <row r="888" spans="1:3">
      <c r="A888">
        <v>886</v>
      </c>
      <c r="B888">
        <v>38966104.4798315</v>
      </c>
      <c r="C888">
        <v>4921547.01412551</v>
      </c>
    </row>
    <row r="889" spans="1:3">
      <c r="A889">
        <v>887</v>
      </c>
      <c r="B889">
        <v>38966102.9765022</v>
      </c>
      <c r="C889">
        <v>4922980.67744789</v>
      </c>
    </row>
    <row r="890" spans="1:3">
      <c r="A890">
        <v>888</v>
      </c>
      <c r="B890">
        <v>38966102.6449538</v>
      </c>
      <c r="C890">
        <v>4922976.95809507</v>
      </c>
    </row>
    <row r="891" spans="1:3">
      <c r="A891">
        <v>889</v>
      </c>
      <c r="B891">
        <v>38966104.9500475</v>
      </c>
      <c r="C891">
        <v>4922216.32582064</v>
      </c>
    </row>
    <row r="892" spans="1:3">
      <c r="A892">
        <v>890</v>
      </c>
      <c r="B892">
        <v>38966107.0999469</v>
      </c>
      <c r="C892">
        <v>4922967.62120462</v>
      </c>
    </row>
    <row r="893" spans="1:3">
      <c r="A893">
        <v>891</v>
      </c>
      <c r="B893">
        <v>38966107.2506181</v>
      </c>
      <c r="C893">
        <v>4922102.37804939</v>
      </c>
    </row>
    <row r="894" spans="1:3">
      <c r="A894">
        <v>892</v>
      </c>
      <c r="B894">
        <v>38966103.9383983</v>
      </c>
      <c r="C894">
        <v>4922505.28430184</v>
      </c>
    </row>
    <row r="895" spans="1:3">
      <c r="A895">
        <v>893</v>
      </c>
      <c r="B895">
        <v>38966101.8396485</v>
      </c>
      <c r="C895">
        <v>4922120.76692081</v>
      </c>
    </row>
    <row r="896" spans="1:3">
      <c r="A896">
        <v>894</v>
      </c>
      <c r="B896">
        <v>38966102.6159031</v>
      </c>
      <c r="C896">
        <v>4922965.57416402</v>
      </c>
    </row>
    <row r="897" spans="1:3">
      <c r="A897">
        <v>895</v>
      </c>
      <c r="B897">
        <v>38966102.1093203</v>
      </c>
      <c r="C897">
        <v>4922760.0537932</v>
      </c>
    </row>
    <row r="898" spans="1:3">
      <c r="A898">
        <v>896</v>
      </c>
      <c r="B898">
        <v>38966103.4447014</v>
      </c>
      <c r="C898">
        <v>4922097.83541486</v>
      </c>
    </row>
    <row r="899" spans="1:3">
      <c r="A899">
        <v>897</v>
      </c>
      <c r="B899">
        <v>38966102.6253149</v>
      </c>
      <c r="C899">
        <v>4922245.82478678</v>
      </c>
    </row>
    <row r="900" spans="1:3">
      <c r="A900">
        <v>898</v>
      </c>
      <c r="B900">
        <v>38966102.9512075</v>
      </c>
      <c r="C900">
        <v>4922673.58233532</v>
      </c>
    </row>
    <row r="901" spans="1:3">
      <c r="A901">
        <v>899</v>
      </c>
      <c r="B901">
        <v>38966101.4658968</v>
      </c>
      <c r="C901">
        <v>4922237.37059408</v>
      </c>
    </row>
    <row r="902" spans="1:3">
      <c r="A902">
        <v>900</v>
      </c>
      <c r="B902">
        <v>38966103.5256731</v>
      </c>
      <c r="C902">
        <v>4921907.66911177</v>
      </c>
    </row>
    <row r="903" spans="1:3">
      <c r="A903">
        <v>901</v>
      </c>
      <c r="B903">
        <v>38966102.7321699</v>
      </c>
      <c r="C903">
        <v>4922255.2733328</v>
      </c>
    </row>
    <row r="904" spans="1:3">
      <c r="A904">
        <v>902</v>
      </c>
      <c r="B904">
        <v>38966100.4305833</v>
      </c>
      <c r="C904">
        <v>4924357.26387344</v>
      </c>
    </row>
    <row r="905" spans="1:3">
      <c r="A905">
        <v>903</v>
      </c>
      <c r="B905">
        <v>38966099.744023</v>
      </c>
      <c r="C905">
        <v>4923878.379705</v>
      </c>
    </row>
    <row r="906" spans="1:3">
      <c r="A906">
        <v>904</v>
      </c>
      <c r="B906">
        <v>38966100.3082965</v>
      </c>
      <c r="C906">
        <v>4923894.96708639</v>
      </c>
    </row>
    <row r="907" spans="1:3">
      <c r="A907">
        <v>905</v>
      </c>
      <c r="B907">
        <v>38966099.0295572</v>
      </c>
      <c r="C907">
        <v>4924242.38361444</v>
      </c>
    </row>
    <row r="908" spans="1:3">
      <c r="A908">
        <v>906</v>
      </c>
      <c r="B908">
        <v>38966098.0825083</v>
      </c>
      <c r="C908">
        <v>4924036.71693108</v>
      </c>
    </row>
    <row r="909" spans="1:3">
      <c r="A909">
        <v>907</v>
      </c>
      <c r="B909">
        <v>38966099.2582944</v>
      </c>
      <c r="C909">
        <v>4924506.77224724</v>
      </c>
    </row>
    <row r="910" spans="1:3">
      <c r="A910">
        <v>908</v>
      </c>
      <c r="B910">
        <v>38966098.7905764</v>
      </c>
      <c r="C910">
        <v>4924043.96338223</v>
      </c>
    </row>
    <row r="911" spans="1:3">
      <c r="A911">
        <v>909</v>
      </c>
      <c r="B911">
        <v>38966099.7184804</v>
      </c>
      <c r="C911">
        <v>4923748.29520548</v>
      </c>
    </row>
    <row r="912" spans="1:3">
      <c r="A912">
        <v>910</v>
      </c>
      <c r="B912">
        <v>38966099.4234991</v>
      </c>
      <c r="C912">
        <v>4923978.57202613</v>
      </c>
    </row>
    <row r="913" spans="1:3">
      <c r="A913">
        <v>911</v>
      </c>
      <c r="B913">
        <v>38966098.4764531</v>
      </c>
      <c r="C913">
        <v>4923699.05248684</v>
      </c>
    </row>
    <row r="914" spans="1:3">
      <c r="A914">
        <v>912</v>
      </c>
      <c r="B914">
        <v>38966098.8526328</v>
      </c>
      <c r="C914">
        <v>4923954.11492635</v>
      </c>
    </row>
    <row r="915" spans="1:3">
      <c r="A915">
        <v>913</v>
      </c>
      <c r="B915">
        <v>38966096.5194988</v>
      </c>
      <c r="C915">
        <v>4923969.81636869</v>
      </c>
    </row>
    <row r="916" spans="1:3">
      <c r="A916">
        <v>914</v>
      </c>
      <c r="B916">
        <v>38966096.2483144</v>
      </c>
      <c r="C916">
        <v>4924103.48297138</v>
      </c>
    </row>
    <row r="917" spans="1:3">
      <c r="A917">
        <v>915</v>
      </c>
      <c r="B917">
        <v>38966093.4218152</v>
      </c>
      <c r="C917">
        <v>4924110.76799614</v>
      </c>
    </row>
    <row r="918" spans="1:3">
      <c r="A918">
        <v>916</v>
      </c>
      <c r="B918">
        <v>38966093.5964389</v>
      </c>
      <c r="C918">
        <v>4924525.84818937</v>
      </c>
    </row>
    <row r="919" spans="1:3">
      <c r="A919">
        <v>917</v>
      </c>
      <c r="B919">
        <v>38966094.1906707</v>
      </c>
      <c r="C919">
        <v>4923899.72906763</v>
      </c>
    </row>
    <row r="920" spans="1:3">
      <c r="A920">
        <v>918</v>
      </c>
      <c r="B920">
        <v>38966092.2512195</v>
      </c>
      <c r="C920">
        <v>4924229.18020057</v>
      </c>
    </row>
    <row r="921" spans="1:3">
      <c r="A921">
        <v>919</v>
      </c>
      <c r="B921">
        <v>38966092.0128563</v>
      </c>
      <c r="C921">
        <v>4924748.18156035</v>
      </c>
    </row>
    <row r="922" spans="1:3">
      <c r="A922">
        <v>920</v>
      </c>
      <c r="B922">
        <v>38966091.1153371</v>
      </c>
      <c r="C922">
        <v>4924519.63726754</v>
      </c>
    </row>
    <row r="923" spans="1:3">
      <c r="A923">
        <v>921</v>
      </c>
      <c r="B923">
        <v>38966091.1599938</v>
      </c>
      <c r="C923">
        <v>4924715.57821145</v>
      </c>
    </row>
    <row r="924" spans="1:3">
      <c r="A924">
        <v>922</v>
      </c>
      <c r="B924">
        <v>38966090.6450335</v>
      </c>
      <c r="C924">
        <v>4924888.84413326</v>
      </c>
    </row>
    <row r="925" spans="1:3">
      <c r="A925">
        <v>923</v>
      </c>
      <c r="B925">
        <v>38966090.886805</v>
      </c>
      <c r="C925">
        <v>4924726.23665146</v>
      </c>
    </row>
    <row r="926" spans="1:3">
      <c r="A926">
        <v>924</v>
      </c>
      <c r="B926">
        <v>38966089.3442977</v>
      </c>
      <c r="C926">
        <v>4924863.91715259</v>
      </c>
    </row>
    <row r="927" spans="1:3">
      <c r="A927">
        <v>925</v>
      </c>
      <c r="B927">
        <v>38966090.070092</v>
      </c>
      <c r="C927">
        <v>4925422.98465964</v>
      </c>
    </row>
    <row r="928" spans="1:3">
      <c r="A928">
        <v>926</v>
      </c>
      <c r="B928">
        <v>38966090.391743</v>
      </c>
      <c r="C928">
        <v>4924957.33106355</v>
      </c>
    </row>
    <row r="929" spans="1:3">
      <c r="A929">
        <v>927</v>
      </c>
      <c r="B929">
        <v>38966088.7095653</v>
      </c>
      <c r="C929">
        <v>4924621.34930698</v>
      </c>
    </row>
    <row r="930" spans="1:3">
      <c r="A930">
        <v>928</v>
      </c>
      <c r="B930">
        <v>38966089.0989325</v>
      </c>
      <c r="C930">
        <v>4924815.19610888</v>
      </c>
    </row>
    <row r="931" spans="1:3">
      <c r="A931">
        <v>929</v>
      </c>
      <c r="B931">
        <v>38966089.6478691</v>
      </c>
      <c r="C931">
        <v>4924794.26995063</v>
      </c>
    </row>
    <row r="932" spans="1:3">
      <c r="A932">
        <v>930</v>
      </c>
      <c r="B932">
        <v>38966088.5402295</v>
      </c>
      <c r="C932">
        <v>4924603.80064768</v>
      </c>
    </row>
    <row r="933" spans="1:3">
      <c r="A933">
        <v>931</v>
      </c>
      <c r="B933">
        <v>38966087.51635</v>
      </c>
      <c r="C933">
        <v>4924614.45857064</v>
      </c>
    </row>
    <row r="934" spans="1:3">
      <c r="A934">
        <v>932</v>
      </c>
      <c r="B934">
        <v>38966087.3120933</v>
      </c>
      <c r="C934">
        <v>4924334.90427716</v>
      </c>
    </row>
    <row r="935" spans="1:3">
      <c r="A935">
        <v>933</v>
      </c>
      <c r="B935">
        <v>38966087.9643729</v>
      </c>
      <c r="C935">
        <v>4924528.7528867</v>
      </c>
    </row>
    <row r="936" spans="1:3">
      <c r="A936">
        <v>934</v>
      </c>
      <c r="B936">
        <v>38966087.4198735</v>
      </c>
      <c r="C936">
        <v>4923897.29591553</v>
      </c>
    </row>
    <row r="937" spans="1:3">
      <c r="A937">
        <v>935</v>
      </c>
      <c r="B937">
        <v>38966088.0287638</v>
      </c>
      <c r="C937">
        <v>4924162.66555201</v>
      </c>
    </row>
    <row r="938" spans="1:3">
      <c r="A938">
        <v>936</v>
      </c>
      <c r="B938">
        <v>38966087.1595118</v>
      </c>
      <c r="C938">
        <v>4924829.95164405</v>
      </c>
    </row>
    <row r="939" spans="1:3">
      <c r="A939">
        <v>937</v>
      </c>
      <c r="B939">
        <v>38966086.370449</v>
      </c>
      <c r="C939">
        <v>4925288.2830135</v>
      </c>
    </row>
    <row r="940" spans="1:3">
      <c r="A940">
        <v>938</v>
      </c>
      <c r="B940">
        <v>38966087.1852639</v>
      </c>
      <c r="C940">
        <v>4924852.16392472</v>
      </c>
    </row>
    <row r="941" spans="1:3">
      <c r="A941">
        <v>939</v>
      </c>
      <c r="B941">
        <v>38966086.7141163</v>
      </c>
      <c r="C941">
        <v>4925104.62234942</v>
      </c>
    </row>
    <row r="942" spans="1:3">
      <c r="A942">
        <v>940</v>
      </c>
      <c r="B942">
        <v>38966086.0471895</v>
      </c>
      <c r="C942">
        <v>4925663.51323403</v>
      </c>
    </row>
    <row r="943" spans="1:3">
      <c r="A943">
        <v>941</v>
      </c>
      <c r="B943">
        <v>38966086.2696483</v>
      </c>
      <c r="C943">
        <v>4925644.55549851</v>
      </c>
    </row>
    <row r="944" spans="1:3">
      <c r="A944">
        <v>942</v>
      </c>
      <c r="B944">
        <v>38966086.8476707</v>
      </c>
      <c r="C944">
        <v>4925240.35050594</v>
      </c>
    </row>
    <row r="945" spans="1:3">
      <c r="A945">
        <v>943</v>
      </c>
      <c r="B945">
        <v>38966086.590686</v>
      </c>
      <c r="C945">
        <v>4925624.83039136</v>
      </c>
    </row>
    <row r="946" spans="1:3">
      <c r="A946">
        <v>944</v>
      </c>
      <c r="B946">
        <v>38966086.1895658</v>
      </c>
      <c r="C946">
        <v>4926260.68201089</v>
      </c>
    </row>
    <row r="947" spans="1:3">
      <c r="A947">
        <v>945</v>
      </c>
      <c r="B947">
        <v>38966085.7910036</v>
      </c>
      <c r="C947">
        <v>4925618.42661398</v>
      </c>
    </row>
    <row r="948" spans="1:3">
      <c r="A948">
        <v>946</v>
      </c>
      <c r="B948">
        <v>38966085.6032713</v>
      </c>
      <c r="C948">
        <v>4926164.07484007</v>
      </c>
    </row>
    <row r="949" spans="1:3">
      <c r="A949">
        <v>947</v>
      </c>
      <c r="B949">
        <v>38966085.6678668</v>
      </c>
      <c r="C949">
        <v>4926225.29079743</v>
      </c>
    </row>
    <row r="950" spans="1:3">
      <c r="A950">
        <v>948</v>
      </c>
      <c r="B950">
        <v>38966086.105157</v>
      </c>
      <c r="C950">
        <v>4926706.57162965</v>
      </c>
    </row>
    <row r="951" spans="1:3">
      <c r="A951">
        <v>949</v>
      </c>
      <c r="B951">
        <v>38966086.1407819</v>
      </c>
      <c r="C951">
        <v>4926025.07084491</v>
      </c>
    </row>
    <row r="952" spans="1:3">
      <c r="A952">
        <v>950</v>
      </c>
      <c r="B952">
        <v>38966086.3904998</v>
      </c>
      <c r="C952">
        <v>4926466.87234399</v>
      </c>
    </row>
    <row r="953" spans="1:3">
      <c r="A953">
        <v>951</v>
      </c>
      <c r="B953">
        <v>38966085.0998407</v>
      </c>
      <c r="C953">
        <v>4926065.61253278</v>
      </c>
    </row>
    <row r="954" spans="1:3">
      <c r="A954">
        <v>952</v>
      </c>
      <c r="B954">
        <v>38966085.0979902</v>
      </c>
      <c r="C954">
        <v>4926034.93752204</v>
      </c>
    </row>
    <row r="955" spans="1:3">
      <c r="A955">
        <v>953</v>
      </c>
      <c r="B955">
        <v>38966085.6162983</v>
      </c>
      <c r="C955">
        <v>4926307.109805</v>
      </c>
    </row>
    <row r="956" spans="1:3">
      <c r="A956">
        <v>954</v>
      </c>
      <c r="B956">
        <v>38966085.797894</v>
      </c>
      <c r="C956">
        <v>4926674.83920774</v>
      </c>
    </row>
    <row r="957" spans="1:3">
      <c r="A957">
        <v>955</v>
      </c>
      <c r="B957">
        <v>38966084.7727464</v>
      </c>
      <c r="C957">
        <v>4926050.56151699</v>
      </c>
    </row>
    <row r="958" spans="1:3">
      <c r="A958">
        <v>956</v>
      </c>
      <c r="B958">
        <v>38966085.9484896</v>
      </c>
      <c r="C958">
        <v>4925255.40898133</v>
      </c>
    </row>
    <row r="959" spans="1:3">
      <c r="A959">
        <v>957</v>
      </c>
      <c r="B959">
        <v>38966085.0097299</v>
      </c>
      <c r="C959">
        <v>4926052.09906887</v>
      </c>
    </row>
    <row r="960" spans="1:3">
      <c r="A960">
        <v>958</v>
      </c>
      <c r="B960">
        <v>38966084.7350024</v>
      </c>
      <c r="C960">
        <v>4925650.2274841</v>
      </c>
    </row>
    <row r="961" spans="1:3">
      <c r="A961">
        <v>959</v>
      </c>
      <c r="B961">
        <v>38966085.2815703</v>
      </c>
      <c r="C961">
        <v>4925336.91952777</v>
      </c>
    </row>
    <row r="962" spans="1:3">
      <c r="A962">
        <v>960</v>
      </c>
      <c r="B962">
        <v>38966083.8304545</v>
      </c>
      <c r="C962">
        <v>4925968.30185721</v>
      </c>
    </row>
    <row r="963" spans="1:3">
      <c r="A963">
        <v>961</v>
      </c>
      <c r="B963">
        <v>38966084.3024971</v>
      </c>
      <c r="C963">
        <v>4925971.19606627</v>
      </c>
    </row>
    <row r="964" spans="1:3">
      <c r="A964">
        <v>962</v>
      </c>
      <c r="B964">
        <v>38966085.2114255</v>
      </c>
      <c r="C964">
        <v>4926040.28806575</v>
      </c>
    </row>
    <row r="965" spans="1:3">
      <c r="A965">
        <v>963</v>
      </c>
      <c r="B965">
        <v>38966084.5177552</v>
      </c>
      <c r="C965">
        <v>4925960.36662015</v>
      </c>
    </row>
    <row r="966" spans="1:3">
      <c r="A966">
        <v>964</v>
      </c>
      <c r="B966">
        <v>38966084.590447</v>
      </c>
      <c r="C966">
        <v>4926309.51586624</v>
      </c>
    </row>
    <row r="967" spans="1:3">
      <c r="A967">
        <v>965</v>
      </c>
      <c r="B967">
        <v>38966084.0411816</v>
      </c>
      <c r="C967">
        <v>4926317.27095359</v>
      </c>
    </row>
    <row r="968" spans="1:3">
      <c r="A968">
        <v>966</v>
      </c>
      <c r="B968">
        <v>38966083.5110449</v>
      </c>
      <c r="C968">
        <v>4926264.1930543</v>
      </c>
    </row>
    <row r="969" spans="1:3">
      <c r="A969">
        <v>967</v>
      </c>
      <c r="B969">
        <v>38966084.1707492</v>
      </c>
      <c r="C969">
        <v>4926186.8326592</v>
      </c>
    </row>
    <row r="970" spans="1:3">
      <c r="A970">
        <v>968</v>
      </c>
      <c r="B970">
        <v>38966083.3121425</v>
      </c>
      <c r="C970">
        <v>4926002.35484976</v>
      </c>
    </row>
    <row r="971" spans="1:3">
      <c r="A971">
        <v>969</v>
      </c>
      <c r="B971">
        <v>38966084.1178746</v>
      </c>
      <c r="C971">
        <v>4925801.78747376</v>
      </c>
    </row>
    <row r="972" spans="1:3">
      <c r="A972">
        <v>970</v>
      </c>
      <c r="B972">
        <v>38966083.4272978</v>
      </c>
      <c r="C972">
        <v>4926645.87311703</v>
      </c>
    </row>
    <row r="973" spans="1:3">
      <c r="A973">
        <v>971</v>
      </c>
      <c r="B973">
        <v>38966083.4218281</v>
      </c>
      <c r="C973">
        <v>4925986.6072265</v>
      </c>
    </row>
    <row r="974" spans="1:3">
      <c r="A974">
        <v>972</v>
      </c>
      <c r="B974">
        <v>38966083.1992866</v>
      </c>
      <c r="C974">
        <v>4925436.66958711</v>
      </c>
    </row>
    <row r="975" spans="1:3">
      <c r="A975">
        <v>973</v>
      </c>
      <c r="B975">
        <v>38966083.2022665</v>
      </c>
      <c r="C975">
        <v>4925594.57068386</v>
      </c>
    </row>
    <row r="976" spans="1:3">
      <c r="A976">
        <v>974</v>
      </c>
      <c r="B976">
        <v>38966083.3928742</v>
      </c>
      <c r="C976">
        <v>4925969.73419693</v>
      </c>
    </row>
    <row r="977" spans="1:3">
      <c r="A977">
        <v>975</v>
      </c>
      <c r="B977">
        <v>38966083.657132</v>
      </c>
      <c r="C977">
        <v>4925236.31471987</v>
      </c>
    </row>
    <row r="978" spans="1:3">
      <c r="A978">
        <v>976</v>
      </c>
      <c r="B978">
        <v>38966083.3063022</v>
      </c>
      <c r="C978">
        <v>4925529.03928784</v>
      </c>
    </row>
    <row r="979" spans="1:3">
      <c r="A979">
        <v>977</v>
      </c>
      <c r="B979">
        <v>38966083.7922338</v>
      </c>
      <c r="C979">
        <v>4925188.55266952</v>
      </c>
    </row>
    <row r="980" spans="1:3">
      <c r="A980">
        <v>978</v>
      </c>
      <c r="B980">
        <v>38966083.7441384</v>
      </c>
      <c r="C980">
        <v>4925473.69143341</v>
      </c>
    </row>
    <row r="981" spans="1:3">
      <c r="A981">
        <v>979</v>
      </c>
      <c r="B981">
        <v>38966083.5784588</v>
      </c>
      <c r="C981">
        <v>4925215.67798542</v>
      </c>
    </row>
    <row r="982" spans="1:3">
      <c r="A982">
        <v>980</v>
      </c>
      <c r="B982">
        <v>38966083.4404958</v>
      </c>
      <c r="C982">
        <v>4925760.91831189</v>
      </c>
    </row>
    <row r="983" spans="1:3">
      <c r="A983">
        <v>981</v>
      </c>
      <c r="B983">
        <v>38966083.619531</v>
      </c>
      <c r="C983">
        <v>4925496.60758942</v>
      </c>
    </row>
    <row r="984" spans="1:3">
      <c r="A984">
        <v>982</v>
      </c>
      <c r="B984">
        <v>38966084.0429218</v>
      </c>
      <c r="C984">
        <v>4925668.62930315</v>
      </c>
    </row>
    <row r="985" spans="1:3">
      <c r="A985">
        <v>983</v>
      </c>
      <c r="B985">
        <v>38966083.2930603</v>
      </c>
      <c r="C985">
        <v>4925532.93288803</v>
      </c>
    </row>
    <row r="986" spans="1:3">
      <c r="A986">
        <v>984</v>
      </c>
      <c r="B986">
        <v>38966083.2628387</v>
      </c>
      <c r="C986">
        <v>4925602.90107004</v>
      </c>
    </row>
    <row r="987" spans="1:3">
      <c r="A987">
        <v>985</v>
      </c>
      <c r="B987">
        <v>38966082.8845098</v>
      </c>
      <c r="C987">
        <v>4925672.53940715</v>
      </c>
    </row>
    <row r="988" spans="1:3">
      <c r="A988">
        <v>986</v>
      </c>
      <c r="B988">
        <v>38966082.8475015</v>
      </c>
      <c r="C988">
        <v>4925748.78849862</v>
      </c>
    </row>
    <row r="989" spans="1:3">
      <c r="A989">
        <v>987</v>
      </c>
      <c r="B989">
        <v>38966083.0602835</v>
      </c>
      <c r="C989">
        <v>4925812.63148776</v>
      </c>
    </row>
    <row r="990" spans="1:3">
      <c r="A990">
        <v>988</v>
      </c>
      <c r="B990">
        <v>38966083.1279523</v>
      </c>
      <c r="C990">
        <v>4925571.3314789</v>
      </c>
    </row>
    <row r="991" spans="1:3">
      <c r="A991">
        <v>989</v>
      </c>
      <c r="B991">
        <v>38966083.1662432</v>
      </c>
      <c r="C991">
        <v>4925843.75858416</v>
      </c>
    </row>
    <row r="992" spans="1:3">
      <c r="A992">
        <v>990</v>
      </c>
      <c r="B992">
        <v>38966083.1487824</v>
      </c>
      <c r="C992">
        <v>4925625.23079309</v>
      </c>
    </row>
    <row r="993" spans="1:3">
      <c r="A993">
        <v>991</v>
      </c>
      <c r="B993">
        <v>38966082.673249</v>
      </c>
      <c r="C993">
        <v>4926080.60679695</v>
      </c>
    </row>
    <row r="994" spans="1:3">
      <c r="A994">
        <v>992</v>
      </c>
      <c r="B994">
        <v>38966082.8134255</v>
      </c>
      <c r="C994">
        <v>4926031.34213673</v>
      </c>
    </row>
    <row r="995" spans="1:3">
      <c r="A995">
        <v>993</v>
      </c>
      <c r="B995">
        <v>38966082.2815452</v>
      </c>
      <c r="C995">
        <v>4926339.46790804</v>
      </c>
    </row>
    <row r="996" spans="1:3">
      <c r="A996">
        <v>994</v>
      </c>
      <c r="B996">
        <v>38966082.5169923</v>
      </c>
      <c r="C996">
        <v>4926399.24264894</v>
      </c>
    </row>
    <row r="997" spans="1:3">
      <c r="A997">
        <v>995</v>
      </c>
      <c r="B997">
        <v>38966082.5566975</v>
      </c>
      <c r="C997">
        <v>4926188.31231462</v>
      </c>
    </row>
    <row r="998" spans="1:3">
      <c r="A998">
        <v>996</v>
      </c>
      <c r="B998">
        <v>38966082.1840001</v>
      </c>
      <c r="C998">
        <v>4926508.8426048</v>
      </c>
    </row>
    <row r="999" spans="1:3">
      <c r="A999">
        <v>997</v>
      </c>
      <c r="B999">
        <v>38966082.4963466</v>
      </c>
      <c r="C999">
        <v>4926489.70091411</v>
      </c>
    </row>
    <row r="1000" spans="1:3">
      <c r="A1000">
        <v>998</v>
      </c>
      <c r="B1000">
        <v>38966082.1085066</v>
      </c>
      <c r="C1000">
        <v>4926872.77855372</v>
      </c>
    </row>
    <row r="1001" spans="1:3">
      <c r="A1001">
        <v>999</v>
      </c>
      <c r="B1001">
        <v>38966082.2787511</v>
      </c>
      <c r="C1001">
        <v>4926800.85760601</v>
      </c>
    </row>
    <row r="1002" spans="1:3">
      <c r="A1002">
        <v>1000</v>
      </c>
      <c r="B1002">
        <v>38966082.0001167</v>
      </c>
      <c r="C1002">
        <v>4926982.02663567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54936907.3582269</v>
      </c>
      <c r="C2">
        <v>10562866.4838562</v>
      </c>
    </row>
    <row r="3" spans="1:3">
      <c r="A3">
        <v>1</v>
      </c>
      <c r="B3">
        <v>455255906.523375</v>
      </c>
      <c r="C3">
        <v>10562866.4838562</v>
      </c>
    </row>
    <row r="4" spans="1:3">
      <c r="A4">
        <v>2</v>
      </c>
      <c r="B4">
        <v>453522544.501014</v>
      </c>
      <c r="C4">
        <v>10562866.4838562</v>
      </c>
    </row>
    <row r="5" spans="1:3">
      <c r="A5">
        <v>3</v>
      </c>
      <c r="B5">
        <v>451835259.815252</v>
      </c>
      <c r="C5">
        <v>10562866.4838562</v>
      </c>
    </row>
    <row r="6" spans="1:3">
      <c r="A6">
        <v>4</v>
      </c>
      <c r="B6">
        <v>450179289.256881</v>
      </c>
      <c r="C6">
        <v>10562866.4838562</v>
      </c>
    </row>
    <row r="7" spans="1:3">
      <c r="A7">
        <v>5</v>
      </c>
      <c r="B7">
        <v>448567607.565501</v>
      </c>
      <c r="C7">
        <v>10562866.4838562</v>
      </c>
    </row>
    <row r="8" spans="1:3">
      <c r="A8">
        <v>6</v>
      </c>
      <c r="B8">
        <v>447001972.363799</v>
      </c>
      <c r="C8">
        <v>10562866.4838562</v>
      </c>
    </row>
    <row r="9" spans="1:3">
      <c r="A9">
        <v>7</v>
      </c>
      <c r="B9">
        <v>445456092.712348</v>
      </c>
      <c r="C9">
        <v>10562866.4838562</v>
      </c>
    </row>
    <row r="10" spans="1:3">
      <c r="A10">
        <v>8</v>
      </c>
      <c r="B10">
        <v>443912082.591727</v>
      </c>
      <c r="C10">
        <v>10562866.4838562</v>
      </c>
    </row>
    <row r="11" spans="1:3">
      <c r="A11">
        <v>9</v>
      </c>
      <c r="B11">
        <v>442364669.372982</v>
      </c>
      <c r="C11">
        <v>10562866.4838562</v>
      </c>
    </row>
    <row r="12" spans="1:3">
      <c r="A12">
        <v>10</v>
      </c>
      <c r="B12">
        <v>440834561.524158</v>
      </c>
      <c r="C12">
        <v>10562866.4838562</v>
      </c>
    </row>
    <row r="13" spans="1:3">
      <c r="A13">
        <v>11</v>
      </c>
      <c r="B13">
        <v>439343795.99505</v>
      </c>
      <c r="C13">
        <v>10562866.4838562</v>
      </c>
    </row>
    <row r="14" spans="1:3">
      <c r="A14">
        <v>12</v>
      </c>
      <c r="B14">
        <v>437872300.194479</v>
      </c>
      <c r="C14">
        <v>10562866.4838562</v>
      </c>
    </row>
    <row r="15" spans="1:3">
      <c r="A15">
        <v>13</v>
      </c>
      <c r="B15">
        <v>436401304.18487</v>
      </c>
      <c r="C15">
        <v>10562866.4838562</v>
      </c>
    </row>
    <row r="16" spans="1:3">
      <c r="A16">
        <v>14</v>
      </c>
      <c r="B16">
        <v>434612633.181022</v>
      </c>
      <c r="C16">
        <v>10562866.4838562</v>
      </c>
    </row>
    <row r="17" spans="1:3">
      <c r="A17">
        <v>15</v>
      </c>
      <c r="B17">
        <v>432869512.454527</v>
      </c>
      <c r="C17">
        <v>10562866.4838562</v>
      </c>
    </row>
    <row r="18" spans="1:3">
      <c r="A18">
        <v>16</v>
      </c>
      <c r="B18">
        <v>431197831.03377</v>
      </c>
      <c r="C18">
        <v>10562866.4838562</v>
      </c>
    </row>
    <row r="19" spans="1:3">
      <c r="A19">
        <v>17</v>
      </c>
      <c r="B19">
        <v>429631966.813681</v>
      </c>
      <c r="C19">
        <v>10562866.4838562</v>
      </c>
    </row>
    <row r="20" spans="1:3">
      <c r="A20">
        <v>18</v>
      </c>
      <c r="B20">
        <v>233087055.148597</v>
      </c>
      <c r="C20">
        <v>10562866.4838562</v>
      </c>
    </row>
    <row r="21" spans="1:3">
      <c r="A21">
        <v>19</v>
      </c>
      <c r="B21">
        <v>167273431.03706</v>
      </c>
      <c r="C21">
        <v>10562866.4838562</v>
      </c>
    </row>
    <row r="22" spans="1:3">
      <c r="A22">
        <v>20</v>
      </c>
      <c r="B22">
        <v>150357381.381967</v>
      </c>
      <c r="C22">
        <v>10562866.4838562</v>
      </c>
    </row>
    <row r="23" spans="1:3">
      <c r="A23">
        <v>21</v>
      </c>
      <c r="B23">
        <v>138198666.337963</v>
      </c>
      <c r="C23">
        <v>10562866.4838562</v>
      </c>
    </row>
    <row r="24" spans="1:3">
      <c r="A24">
        <v>22</v>
      </c>
      <c r="B24">
        <v>138072098.120363</v>
      </c>
      <c r="C24">
        <v>10562866.4838562</v>
      </c>
    </row>
    <row r="25" spans="1:3">
      <c r="A25">
        <v>23</v>
      </c>
      <c r="B25">
        <v>128993935.86751</v>
      </c>
      <c r="C25">
        <v>10562866.4838562</v>
      </c>
    </row>
    <row r="26" spans="1:3">
      <c r="A26">
        <v>24</v>
      </c>
      <c r="B26">
        <v>128844567.908688</v>
      </c>
      <c r="C26">
        <v>10562866.4838562</v>
      </c>
    </row>
    <row r="27" spans="1:3">
      <c r="A27">
        <v>25</v>
      </c>
      <c r="B27">
        <v>121831466.510107</v>
      </c>
      <c r="C27">
        <v>10562866.4838562</v>
      </c>
    </row>
    <row r="28" spans="1:3">
      <c r="A28">
        <v>26</v>
      </c>
      <c r="B28">
        <v>121667247.378968</v>
      </c>
      <c r="C28">
        <v>10562866.4838562</v>
      </c>
    </row>
    <row r="29" spans="1:3">
      <c r="A29">
        <v>27</v>
      </c>
      <c r="B29">
        <v>116046908.814598</v>
      </c>
      <c r="C29">
        <v>10562866.4838562</v>
      </c>
    </row>
    <row r="30" spans="1:3">
      <c r="A30">
        <v>28</v>
      </c>
      <c r="B30">
        <v>115874588.917201</v>
      </c>
      <c r="C30">
        <v>10562866.4838562</v>
      </c>
    </row>
    <row r="31" spans="1:3">
      <c r="A31">
        <v>29</v>
      </c>
      <c r="B31">
        <v>111285468.735343</v>
      </c>
      <c r="C31">
        <v>10562866.4838562</v>
      </c>
    </row>
    <row r="32" spans="1:3">
      <c r="A32">
        <v>30</v>
      </c>
      <c r="B32">
        <v>111108769.476194</v>
      </c>
      <c r="C32">
        <v>10562866.4838562</v>
      </c>
    </row>
    <row r="33" spans="1:3">
      <c r="A33">
        <v>31</v>
      </c>
      <c r="B33">
        <v>107282195.314038</v>
      </c>
      <c r="C33">
        <v>10562866.4838562</v>
      </c>
    </row>
    <row r="34" spans="1:3">
      <c r="A34">
        <v>32</v>
      </c>
      <c r="B34">
        <v>107099537.189081</v>
      </c>
      <c r="C34">
        <v>10562866.4838562</v>
      </c>
    </row>
    <row r="35" spans="1:3">
      <c r="A35">
        <v>33</v>
      </c>
      <c r="B35">
        <v>103852491.272694</v>
      </c>
      <c r="C35">
        <v>10562866.4838562</v>
      </c>
    </row>
    <row r="36" spans="1:3">
      <c r="A36">
        <v>34</v>
      </c>
      <c r="B36">
        <v>103663503.310348</v>
      </c>
      <c r="C36">
        <v>10562866.4838562</v>
      </c>
    </row>
    <row r="37" spans="1:3">
      <c r="A37">
        <v>35</v>
      </c>
      <c r="B37">
        <v>100870569.268415</v>
      </c>
      <c r="C37">
        <v>10562866.4838562</v>
      </c>
    </row>
    <row r="38" spans="1:3">
      <c r="A38">
        <v>36</v>
      </c>
      <c r="B38">
        <v>97465222.8221215</v>
      </c>
      <c r="C38">
        <v>10562866.4838562</v>
      </c>
    </row>
    <row r="39" spans="1:3">
      <c r="A39">
        <v>37</v>
      </c>
      <c r="B39">
        <v>88256237.7208401</v>
      </c>
      <c r="C39">
        <v>10562866.4838562</v>
      </c>
    </row>
    <row r="40" spans="1:3">
      <c r="A40">
        <v>38</v>
      </c>
      <c r="B40">
        <v>82965606.4934568</v>
      </c>
      <c r="C40">
        <v>10562866.4838562</v>
      </c>
    </row>
    <row r="41" spans="1:3">
      <c r="A41">
        <v>39</v>
      </c>
      <c r="B41">
        <v>78353855.4889031</v>
      </c>
      <c r="C41">
        <v>10562866.4838562</v>
      </c>
    </row>
    <row r="42" spans="1:3">
      <c r="A42">
        <v>40</v>
      </c>
      <c r="B42">
        <v>76699776.0136648</v>
      </c>
      <c r="C42">
        <v>10562866.4838562</v>
      </c>
    </row>
    <row r="43" spans="1:3">
      <c r="A43">
        <v>41</v>
      </c>
      <c r="B43">
        <v>76653262.6666773</v>
      </c>
      <c r="C43">
        <v>10562866.4838562</v>
      </c>
    </row>
    <row r="44" spans="1:3">
      <c r="A44">
        <v>42</v>
      </c>
      <c r="B44">
        <v>73195186.0048372</v>
      </c>
      <c r="C44">
        <v>10562866.4838562</v>
      </c>
    </row>
    <row r="45" spans="1:3">
      <c r="A45">
        <v>43</v>
      </c>
      <c r="B45">
        <v>70234462.9855739</v>
      </c>
      <c r="C45">
        <v>10562866.4838562</v>
      </c>
    </row>
    <row r="46" spans="1:3">
      <c r="A46">
        <v>44</v>
      </c>
      <c r="B46">
        <v>68943357.4302982</v>
      </c>
      <c r="C46">
        <v>10562866.4838562</v>
      </c>
    </row>
    <row r="47" spans="1:3">
      <c r="A47">
        <v>45</v>
      </c>
      <c r="B47">
        <v>68899860.9646814</v>
      </c>
      <c r="C47">
        <v>10562866.4838562</v>
      </c>
    </row>
    <row r="48" spans="1:3">
      <c r="A48">
        <v>46</v>
      </c>
      <c r="B48">
        <v>66562340.0335102</v>
      </c>
      <c r="C48">
        <v>10562866.4838562</v>
      </c>
    </row>
    <row r="49" spans="1:3">
      <c r="A49">
        <v>47</v>
      </c>
      <c r="B49">
        <v>66490756.0927929</v>
      </c>
      <c r="C49">
        <v>10562866.4838562</v>
      </c>
    </row>
    <row r="50" spans="1:3">
      <c r="A50">
        <v>48</v>
      </c>
      <c r="B50">
        <v>66527527.6959913</v>
      </c>
      <c r="C50">
        <v>10562866.4838562</v>
      </c>
    </row>
    <row r="51" spans="1:3">
      <c r="A51">
        <v>49</v>
      </c>
      <c r="B51">
        <v>64677845.2400085</v>
      </c>
      <c r="C51">
        <v>10562866.4838562</v>
      </c>
    </row>
    <row r="52" spans="1:3">
      <c r="A52">
        <v>50</v>
      </c>
      <c r="B52">
        <v>64052998.6295998</v>
      </c>
      <c r="C52">
        <v>10562866.4838562</v>
      </c>
    </row>
    <row r="53" spans="1:3">
      <c r="A53">
        <v>51</v>
      </c>
      <c r="B53">
        <v>64143988.0215455</v>
      </c>
      <c r="C53">
        <v>10562866.4838562</v>
      </c>
    </row>
    <row r="54" spans="1:3">
      <c r="A54">
        <v>52</v>
      </c>
      <c r="B54">
        <v>62561940.1298334</v>
      </c>
      <c r="C54">
        <v>10562866.4838562</v>
      </c>
    </row>
    <row r="55" spans="1:3">
      <c r="A55">
        <v>53</v>
      </c>
      <c r="B55">
        <v>62610224.8396226</v>
      </c>
      <c r="C55">
        <v>10562866.4838562</v>
      </c>
    </row>
    <row r="56" spans="1:3">
      <c r="A56">
        <v>54</v>
      </c>
      <c r="B56">
        <v>62036103.6487849</v>
      </c>
      <c r="C56">
        <v>10562866.4838562</v>
      </c>
    </row>
    <row r="57" spans="1:3">
      <c r="A57">
        <v>55</v>
      </c>
      <c r="B57">
        <v>61662971.1313662</v>
      </c>
      <c r="C57">
        <v>10562866.4838562</v>
      </c>
    </row>
    <row r="58" spans="1:3">
      <c r="A58">
        <v>56</v>
      </c>
      <c r="B58">
        <v>58626940.9961577</v>
      </c>
      <c r="C58">
        <v>10562866.4838562</v>
      </c>
    </row>
    <row r="59" spans="1:3">
      <c r="A59">
        <v>57</v>
      </c>
      <c r="B59">
        <v>56437075.2644066</v>
      </c>
      <c r="C59">
        <v>10562866.4838562</v>
      </c>
    </row>
    <row r="60" spans="1:3">
      <c r="A60">
        <v>58</v>
      </c>
      <c r="B60">
        <v>55310463.4522393</v>
      </c>
      <c r="C60">
        <v>10562866.4838562</v>
      </c>
    </row>
    <row r="61" spans="1:3">
      <c r="A61">
        <v>59</v>
      </c>
      <c r="B61">
        <v>54543434.5731119</v>
      </c>
      <c r="C61">
        <v>10562866.4838562</v>
      </c>
    </row>
    <row r="62" spans="1:3">
      <c r="A62">
        <v>60</v>
      </c>
      <c r="B62">
        <v>54516187.3633225</v>
      </c>
      <c r="C62">
        <v>10562866.4838562</v>
      </c>
    </row>
    <row r="63" spans="1:3">
      <c r="A63">
        <v>61</v>
      </c>
      <c r="B63">
        <v>52468206.6667757</v>
      </c>
      <c r="C63">
        <v>10562866.4838562</v>
      </c>
    </row>
    <row r="64" spans="1:3">
      <c r="A64">
        <v>62</v>
      </c>
      <c r="B64">
        <v>51057143.8500595</v>
      </c>
      <c r="C64">
        <v>10562866.4838562</v>
      </c>
    </row>
    <row r="65" spans="1:3">
      <c r="A65">
        <v>63</v>
      </c>
      <c r="B65">
        <v>50561731.3902739</v>
      </c>
      <c r="C65">
        <v>10562866.4838562</v>
      </c>
    </row>
    <row r="66" spans="1:3">
      <c r="A66">
        <v>64</v>
      </c>
      <c r="B66">
        <v>50692882.0543166</v>
      </c>
      <c r="C66">
        <v>10562866.4838562</v>
      </c>
    </row>
    <row r="67" spans="1:3">
      <c r="A67">
        <v>65</v>
      </c>
      <c r="B67">
        <v>49246908.1412531</v>
      </c>
      <c r="C67">
        <v>10562866.4838562</v>
      </c>
    </row>
    <row r="68" spans="1:3">
      <c r="A68">
        <v>66</v>
      </c>
      <c r="B68">
        <v>48892234.8152677</v>
      </c>
      <c r="C68">
        <v>10562866.4838562</v>
      </c>
    </row>
    <row r="69" spans="1:3">
      <c r="A69">
        <v>67</v>
      </c>
      <c r="B69">
        <v>48874321.2232412</v>
      </c>
      <c r="C69">
        <v>10562866.4838562</v>
      </c>
    </row>
    <row r="70" spans="1:3">
      <c r="A70">
        <v>68</v>
      </c>
      <c r="B70">
        <v>47909975.2956853</v>
      </c>
      <c r="C70">
        <v>10562866.4838562</v>
      </c>
    </row>
    <row r="71" spans="1:3">
      <c r="A71">
        <v>69</v>
      </c>
      <c r="B71">
        <v>47697793.0081889</v>
      </c>
      <c r="C71">
        <v>10562866.4838562</v>
      </c>
    </row>
    <row r="72" spans="1:3">
      <c r="A72">
        <v>70</v>
      </c>
      <c r="B72">
        <v>47639752.4335951</v>
      </c>
      <c r="C72">
        <v>10562866.4838562</v>
      </c>
    </row>
    <row r="73" spans="1:3">
      <c r="A73">
        <v>71</v>
      </c>
      <c r="B73">
        <v>46971766.1427567</v>
      </c>
      <c r="C73">
        <v>10562866.4838562</v>
      </c>
    </row>
    <row r="74" spans="1:3">
      <c r="A74">
        <v>72</v>
      </c>
      <c r="B74">
        <v>46771462.3700925</v>
      </c>
      <c r="C74">
        <v>10562866.4838562</v>
      </c>
    </row>
    <row r="75" spans="1:3">
      <c r="A75">
        <v>73</v>
      </c>
      <c r="B75">
        <v>46804029.4461138</v>
      </c>
      <c r="C75">
        <v>10562866.4838562</v>
      </c>
    </row>
    <row r="76" spans="1:3">
      <c r="A76">
        <v>74</v>
      </c>
      <c r="B76">
        <v>45359209.2984976</v>
      </c>
      <c r="C76">
        <v>10562866.4838562</v>
      </c>
    </row>
    <row r="77" spans="1:3">
      <c r="A77">
        <v>75</v>
      </c>
      <c r="B77">
        <v>44233322.9948315</v>
      </c>
      <c r="C77">
        <v>10562866.4838562</v>
      </c>
    </row>
    <row r="78" spans="1:3">
      <c r="A78">
        <v>76</v>
      </c>
      <c r="B78">
        <v>43728753.9833958</v>
      </c>
      <c r="C78">
        <v>10562866.4838562</v>
      </c>
    </row>
    <row r="79" spans="1:3">
      <c r="A79">
        <v>77</v>
      </c>
      <c r="B79">
        <v>43205741.3137722</v>
      </c>
      <c r="C79">
        <v>10562866.4838562</v>
      </c>
    </row>
    <row r="80" spans="1:3">
      <c r="A80">
        <v>78</v>
      </c>
      <c r="B80">
        <v>43211155.4997502</v>
      </c>
      <c r="C80">
        <v>10562866.4838562</v>
      </c>
    </row>
    <row r="81" spans="1:3">
      <c r="A81">
        <v>79</v>
      </c>
      <c r="B81">
        <v>42011808.437024</v>
      </c>
      <c r="C81">
        <v>10562866.4838562</v>
      </c>
    </row>
    <row r="82" spans="1:3">
      <c r="A82">
        <v>80</v>
      </c>
      <c r="B82">
        <v>41397377.703953</v>
      </c>
      <c r="C82">
        <v>10562866.4838562</v>
      </c>
    </row>
    <row r="83" spans="1:3">
      <c r="A83">
        <v>81</v>
      </c>
      <c r="B83">
        <v>40889712.7951819</v>
      </c>
      <c r="C83">
        <v>10562866.4838562</v>
      </c>
    </row>
    <row r="84" spans="1:3">
      <c r="A84">
        <v>82</v>
      </c>
      <c r="B84">
        <v>40353394.8017703</v>
      </c>
      <c r="C84">
        <v>10562866.4838562</v>
      </c>
    </row>
    <row r="85" spans="1:3">
      <c r="A85">
        <v>83</v>
      </c>
      <c r="B85">
        <v>39623238.3597666</v>
      </c>
      <c r="C85">
        <v>10562866.4838562</v>
      </c>
    </row>
    <row r="86" spans="1:3">
      <c r="A86">
        <v>84</v>
      </c>
      <c r="B86">
        <v>39223490.6546238</v>
      </c>
      <c r="C86">
        <v>10562866.4838562</v>
      </c>
    </row>
    <row r="87" spans="1:3">
      <c r="A87">
        <v>85</v>
      </c>
      <c r="B87">
        <v>39261304.4188571</v>
      </c>
      <c r="C87">
        <v>10562866.4838562</v>
      </c>
    </row>
    <row r="88" spans="1:3">
      <c r="A88">
        <v>86</v>
      </c>
      <c r="B88">
        <v>38620405.7561295</v>
      </c>
      <c r="C88">
        <v>10562866.4838562</v>
      </c>
    </row>
    <row r="89" spans="1:3">
      <c r="A89">
        <v>87</v>
      </c>
      <c r="B89">
        <v>38356406.2202455</v>
      </c>
      <c r="C89">
        <v>10562866.4838562</v>
      </c>
    </row>
    <row r="90" spans="1:3">
      <c r="A90">
        <v>88</v>
      </c>
      <c r="B90">
        <v>38400228.1951313</v>
      </c>
      <c r="C90">
        <v>10562866.4838562</v>
      </c>
    </row>
    <row r="91" spans="1:3">
      <c r="A91">
        <v>89</v>
      </c>
      <c r="B91">
        <v>37944179.6371051</v>
      </c>
      <c r="C91">
        <v>10562866.4838562</v>
      </c>
    </row>
    <row r="92" spans="1:3">
      <c r="A92">
        <v>90</v>
      </c>
      <c r="B92">
        <v>37787217.0404485</v>
      </c>
      <c r="C92">
        <v>10562866.4838562</v>
      </c>
    </row>
    <row r="93" spans="1:3">
      <c r="A93">
        <v>91</v>
      </c>
      <c r="B93">
        <v>37777625.0741897</v>
      </c>
      <c r="C93">
        <v>10562866.4838562</v>
      </c>
    </row>
    <row r="94" spans="1:3">
      <c r="A94">
        <v>92</v>
      </c>
      <c r="B94">
        <v>36989076.9193705</v>
      </c>
      <c r="C94">
        <v>10562866.4838562</v>
      </c>
    </row>
    <row r="95" spans="1:3">
      <c r="A95">
        <v>93</v>
      </c>
      <c r="B95">
        <v>36379718.809071</v>
      </c>
      <c r="C95">
        <v>10562866.4838562</v>
      </c>
    </row>
    <row r="96" spans="1:3">
      <c r="A96">
        <v>94</v>
      </c>
      <c r="B96">
        <v>36044745.0112833</v>
      </c>
      <c r="C96">
        <v>10562866.4838562</v>
      </c>
    </row>
    <row r="97" spans="1:3">
      <c r="A97">
        <v>95</v>
      </c>
      <c r="B97">
        <v>35865716.4165496</v>
      </c>
      <c r="C97">
        <v>10562866.4838562</v>
      </c>
    </row>
    <row r="98" spans="1:3">
      <c r="A98">
        <v>96</v>
      </c>
      <c r="B98">
        <v>35888773.2376468</v>
      </c>
      <c r="C98">
        <v>10562866.4838562</v>
      </c>
    </row>
    <row r="99" spans="1:3">
      <c r="A99">
        <v>97</v>
      </c>
      <c r="B99">
        <v>35219926.2760072</v>
      </c>
      <c r="C99">
        <v>10562866.4838562</v>
      </c>
    </row>
    <row r="100" spans="1:3">
      <c r="A100">
        <v>98</v>
      </c>
      <c r="B100">
        <v>34597523.7708206</v>
      </c>
      <c r="C100">
        <v>10562866.4838562</v>
      </c>
    </row>
    <row r="101" spans="1:3">
      <c r="A101">
        <v>99</v>
      </c>
      <c r="B101">
        <v>34295829.1128703</v>
      </c>
      <c r="C101">
        <v>10562866.4838562</v>
      </c>
    </row>
    <row r="102" spans="1:3">
      <c r="A102">
        <v>100</v>
      </c>
      <c r="B102">
        <v>34000338.7180991</v>
      </c>
      <c r="C102">
        <v>10562866.4838562</v>
      </c>
    </row>
    <row r="103" spans="1:3">
      <c r="A103">
        <v>101</v>
      </c>
      <c r="B103">
        <v>33445303.2160952</v>
      </c>
      <c r="C103">
        <v>10562866.4838562</v>
      </c>
    </row>
    <row r="104" spans="1:3">
      <c r="A104">
        <v>102</v>
      </c>
      <c r="B104">
        <v>33117731.4218686</v>
      </c>
      <c r="C104">
        <v>10562866.4838562</v>
      </c>
    </row>
    <row r="105" spans="1:3">
      <c r="A105">
        <v>103</v>
      </c>
      <c r="B105">
        <v>32917172.7266458</v>
      </c>
      <c r="C105">
        <v>10562866.4838562</v>
      </c>
    </row>
    <row r="106" spans="1:3">
      <c r="A106">
        <v>104</v>
      </c>
      <c r="B106">
        <v>32769906.5015278</v>
      </c>
      <c r="C106">
        <v>10562866.4838562</v>
      </c>
    </row>
    <row r="107" spans="1:3">
      <c r="A107">
        <v>105</v>
      </c>
      <c r="B107">
        <v>32761185.481395</v>
      </c>
      <c r="C107">
        <v>10562866.4838562</v>
      </c>
    </row>
    <row r="108" spans="1:3">
      <c r="A108">
        <v>106</v>
      </c>
      <c r="B108">
        <v>32431930.7676019</v>
      </c>
      <c r="C108">
        <v>10562866.4838562</v>
      </c>
    </row>
    <row r="109" spans="1:3">
      <c r="A109">
        <v>107</v>
      </c>
      <c r="B109">
        <v>32142540.549963</v>
      </c>
      <c r="C109">
        <v>10562866.4838562</v>
      </c>
    </row>
    <row r="110" spans="1:3">
      <c r="A110">
        <v>108</v>
      </c>
      <c r="B110">
        <v>32057209.2723357</v>
      </c>
      <c r="C110">
        <v>10562866.4838562</v>
      </c>
    </row>
    <row r="111" spans="1:3">
      <c r="A111">
        <v>109</v>
      </c>
      <c r="B111">
        <v>32065244.4152784</v>
      </c>
      <c r="C111">
        <v>10562866.4838562</v>
      </c>
    </row>
    <row r="112" spans="1:3">
      <c r="A112">
        <v>110</v>
      </c>
      <c r="B112">
        <v>31584768.3771291</v>
      </c>
      <c r="C112">
        <v>10562866.4838562</v>
      </c>
    </row>
    <row r="113" spans="1:3">
      <c r="A113">
        <v>111</v>
      </c>
      <c r="B113">
        <v>31210263.734191</v>
      </c>
      <c r="C113">
        <v>10562866.4838562</v>
      </c>
    </row>
    <row r="114" spans="1:3">
      <c r="A114">
        <v>112</v>
      </c>
      <c r="B114">
        <v>31064402.9660386</v>
      </c>
      <c r="C114">
        <v>10562866.4838562</v>
      </c>
    </row>
    <row r="115" spans="1:3">
      <c r="A115">
        <v>113</v>
      </c>
      <c r="B115">
        <v>31065352.8327736</v>
      </c>
      <c r="C115">
        <v>10562866.4838562</v>
      </c>
    </row>
    <row r="116" spans="1:3">
      <c r="A116">
        <v>114</v>
      </c>
      <c r="B116">
        <v>30900751.4437994</v>
      </c>
      <c r="C116">
        <v>10562866.4838562</v>
      </c>
    </row>
    <row r="117" spans="1:3">
      <c r="A117">
        <v>115</v>
      </c>
      <c r="B117">
        <v>30843901.4372078</v>
      </c>
      <c r="C117">
        <v>10562866.4838562</v>
      </c>
    </row>
    <row r="118" spans="1:3">
      <c r="A118">
        <v>116</v>
      </c>
      <c r="B118">
        <v>30402311.2095628</v>
      </c>
      <c r="C118">
        <v>10562866.4838562</v>
      </c>
    </row>
    <row r="119" spans="1:3">
      <c r="A119">
        <v>117</v>
      </c>
      <c r="B119">
        <v>30109679.058339</v>
      </c>
      <c r="C119">
        <v>10562866.4838562</v>
      </c>
    </row>
    <row r="120" spans="1:3">
      <c r="A120">
        <v>118</v>
      </c>
      <c r="B120">
        <v>29818608.0027758</v>
      </c>
      <c r="C120">
        <v>10562866.4838562</v>
      </c>
    </row>
    <row r="121" spans="1:3">
      <c r="A121">
        <v>119</v>
      </c>
      <c r="B121">
        <v>29529890.8009736</v>
      </c>
      <c r="C121">
        <v>10562866.4838562</v>
      </c>
    </row>
    <row r="122" spans="1:3">
      <c r="A122">
        <v>120</v>
      </c>
      <c r="B122">
        <v>29186498.6129973</v>
      </c>
      <c r="C122">
        <v>10562866.4838562</v>
      </c>
    </row>
    <row r="123" spans="1:3">
      <c r="A123">
        <v>121</v>
      </c>
      <c r="B123">
        <v>28972439.8641511</v>
      </c>
      <c r="C123">
        <v>10562866.4838562</v>
      </c>
    </row>
    <row r="124" spans="1:3">
      <c r="A124">
        <v>122</v>
      </c>
      <c r="B124">
        <v>28737812.5397624</v>
      </c>
      <c r="C124">
        <v>10562866.4838562</v>
      </c>
    </row>
    <row r="125" spans="1:3">
      <c r="A125">
        <v>123</v>
      </c>
      <c r="B125">
        <v>28652806.5452949</v>
      </c>
      <c r="C125">
        <v>10562866.4838562</v>
      </c>
    </row>
    <row r="126" spans="1:3">
      <c r="A126">
        <v>124</v>
      </c>
      <c r="B126">
        <v>28668295.5793675</v>
      </c>
      <c r="C126">
        <v>10562866.4838562</v>
      </c>
    </row>
    <row r="127" spans="1:3">
      <c r="A127">
        <v>125</v>
      </c>
      <c r="B127">
        <v>28351440.5969839</v>
      </c>
      <c r="C127">
        <v>10562866.4838562</v>
      </c>
    </row>
    <row r="128" spans="1:3">
      <c r="A128">
        <v>126</v>
      </c>
      <c r="B128">
        <v>28146382.1188102</v>
      </c>
      <c r="C128">
        <v>10562866.4838562</v>
      </c>
    </row>
    <row r="129" spans="1:3">
      <c r="A129">
        <v>127</v>
      </c>
      <c r="B129">
        <v>27970653.3083138</v>
      </c>
      <c r="C129">
        <v>10562866.4838562</v>
      </c>
    </row>
    <row r="130" spans="1:3">
      <c r="A130">
        <v>128</v>
      </c>
      <c r="B130">
        <v>27681519.3799598</v>
      </c>
      <c r="C130">
        <v>10562866.4838562</v>
      </c>
    </row>
    <row r="131" spans="1:3">
      <c r="A131">
        <v>129</v>
      </c>
      <c r="B131">
        <v>27452399.0820879</v>
      </c>
      <c r="C131">
        <v>10562866.4838562</v>
      </c>
    </row>
    <row r="132" spans="1:3">
      <c r="A132">
        <v>130</v>
      </c>
      <c r="B132">
        <v>27338070.8481098</v>
      </c>
      <c r="C132">
        <v>10562866.4838562</v>
      </c>
    </row>
    <row r="133" spans="1:3">
      <c r="A133">
        <v>131</v>
      </c>
      <c r="B133">
        <v>27344631.9249129</v>
      </c>
      <c r="C133">
        <v>10562866.4838562</v>
      </c>
    </row>
    <row r="134" spans="1:3">
      <c r="A134">
        <v>132</v>
      </c>
      <c r="B134">
        <v>27053465.2581385</v>
      </c>
      <c r="C134">
        <v>10562866.4838562</v>
      </c>
    </row>
    <row r="135" spans="1:3">
      <c r="A135">
        <v>133</v>
      </c>
      <c r="B135">
        <v>26858380.790411</v>
      </c>
      <c r="C135">
        <v>10562866.4838562</v>
      </c>
    </row>
    <row r="136" spans="1:3">
      <c r="A136">
        <v>134</v>
      </c>
      <c r="B136">
        <v>26656594.349895</v>
      </c>
      <c r="C136">
        <v>10562866.4838562</v>
      </c>
    </row>
    <row r="137" spans="1:3">
      <c r="A137">
        <v>135</v>
      </c>
      <c r="B137">
        <v>26466962.454341</v>
      </c>
      <c r="C137">
        <v>10562866.4838562</v>
      </c>
    </row>
    <row r="138" spans="1:3">
      <c r="A138">
        <v>136</v>
      </c>
      <c r="B138">
        <v>26305968.0611606</v>
      </c>
      <c r="C138">
        <v>10562866.4838562</v>
      </c>
    </row>
    <row r="139" spans="1:3">
      <c r="A139">
        <v>137</v>
      </c>
      <c r="B139">
        <v>26149975.1470382</v>
      </c>
      <c r="C139">
        <v>10562866.4838562</v>
      </c>
    </row>
    <row r="140" spans="1:3">
      <c r="A140">
        <v>138</v>
      </c>
      <c r="B140">
        <v>25884156.8597266</v>
      </c>
      <c r="C140">
        <v>10562866.4838562</v>
      </c>
    </row>
    <row r="141" spans="1:3">
      <c r="A141">
        <v>139</v>
      </c>
      <c r="B141">
        <v>25727519.5577178</v>
      </c>
      <c r="C141">
        <v>10562866.4838562</v>
      </c>
    </row>
    <row r="142" spans="1:3">
      <c r="A142">
        <v>140</v>
      </c>
      <c r="B142">
        <v>25589867.4568934</v>
      </c>
      <c r="C142">
        <v>10562866.4838562</v>
      </c>
    </row>
    <row r="143" spans="1:3">
      <c r="A143">
        <v>141</v>
      </c>
      <c r="B143">
        <v>25500904.9796168</v>
      </c>
      <c r="C143">
        <v>10562866.4838562</v>
      </c>
    </row>
    <row r="144" spans="1:3">
      <c r="A144">
        <v>142</v>
      </c>
      <c r="B144">
        <v>25497024.7690385</v>
      </c>
      <c r="C144">
        <v>10562866.4838562</v>
      </c>
    </row>
    <row r="145" spans="1:3">
      <c r="A145">
        <v>143</v>
      </c>
      <c r="B145">
        <v>25307247.2625607</v>
      </c>
      <c r="C145">
        <v>10562866.4838562</v>
      </c>
    </row>
    <row r="146" spans="1:3">
      <c r="A146">
        <v>144</v>
      </c>
      <c r="B146">
        <v>25145585.7261082</v>
      </c>
      <c r="C146">
        <v>10562866.4838562</v>
      </c>
    </row>
    <row r="147" spans="1:3">
      <c r="A147">
        <v>145</v>
      </c>
      <c r="B147">
        <v>25017905.263586</v>
      </c>
      <c r="C147">
        <v>10562866.4838562</v>
      </c>
    </row>
    <row r="148" spans="1:3">
      <c r="A148">
        <v>146</v>
      </c>
      <c r="B148">
        <v>24812394.9240921</v>
      </c>
      <c r="C148">
        <v>10562866.4838562</v>
      </c>
    </row>
    <row r="149" spans="1:3">
      <c r="A149">
        <v>147</v>
      </c>
      <c r="B149">
        <v>24639123.9621797</v>
      </c>
      <c r="C149">
        <v>10562866.4838562</v>
      </c>
    </row>
    <row r="150" spans="1:3">
      <c r="A150">
        <v>148</v>
      </c>
      <c r="B150">
        <v>24575300.6900358</v>
      </c>
      <c r="C150">
        <v>10562866.4838562</v>
      </c>
    </row>
    <row r="151" spans="1:3">
      <c r="A151">
        <v>149</v>
      </c>
      <c r="B151">
        <v>24576440.5384471</v>
      </c>
      <c r="C151">
        <v>10562866.4838562</v>
      </c>
    </row>
    <row r="152" spans="1:3">
      <c r="A152">
        <v>150</v>
      </c>
      <c r="B152">
        <v>24422676.4895076</v>
      </c>
      <c r="C152">
        <v>10562866.4838562</v>
      </c>
    </row>
    <row r="153" spans="1:3">
      <c r="A153">
        <v>151</v>
      </c>
      <c r="B153">
        <v>24263824.0300211</v>
      </c>
      <c r="C153">
        <v>10562866.4838562</v>
      </c>
    </row>
    <row r="154" spans="1:3">
      <c r="A154">
        <v>152</v>
      </c>
      <c r="B154">
        <v>24077261.1521473</v>
      </c>
      <c r="C154">
        <v>10562866.4838562</v>
      </c>
    </row>
    <row r="155" spans="1:3">
      <c r="A155">
        <v>153</v>
      </c>
      <c r="B155">
        <v>23940420.2546198</v>
      </c>
      <c r="C155">
        <v>10562866.4838562</v>
      </c>
    </row>
    <row r="156" spans="1:3">
      <c r="A156">
        <v>154</v>
      </c>
      <c r="B156">
        <v>23803970.0119426</v>
      </c>
      <c r="C156">
        <v>10562866.4838562</v>
      </c>
    </row>
    <row r="157" spans="1:3">
      <c r="A157">
        <v>155</v>
      </c>
      <c r="B157">
        <v>23671432.1630737</v>
      </c>
      <c r="C157">
        <v>10562866.4838562</v>
      </c>
    </row>
    <row r="158" spans="1:3">
      <c r="A158">
        <v>156</v>
      </c>
      <c r="B158">
        <v>23505742.1091681</v>
      </c>
      <c r="C158">
        <v>10562866.4838562</v>
      </c>
    </row>
    <row r="159" spans="1:3">
      <c r="A159">
        <v>157</v>
      </c>
      <c r="B159">
        <v>23438201.2645283</v>
      </c>
      <c r="C159">
        <v>10562866.4838562</v>
      </c>
    </row>
    <row r="160" spans="1:3">
      <c r="A160">
        <v>158</v>
      </c>
      <c r="B160">
        <v>23321148.2614828</v>
      </c>
      <c r="C160">
        <v>10562866.4838562</v>
      </c>
    </row>
    <row r="161" spans="1:3">
      <c r="A161">
        <v>159</v>
      </c>
      <c r="B161">
        <v>23195197.444233</v>
      </c>
      <c r="C161">
        <v>10562866.4838562</v>
      </c>
    </row>
    <row r="162" spans="1:3">
      <c r="A162">
        <v>160</v>
      </c>
      <c r="B162">
        <v>23110362.3420907</v>
      </c>
      <c r="C162">
        <v>10562866.4838562</v>
      </c>
    </row>
    <row r="163" spans="1:3">
      <c r="A163">
        <v>161</v>
      </c>
      <c r="B163">
        <v>22966791.400865</v>
      </c>
      <c r="C163">
        <v>10562866.4838562</v>
      </c>
    </row>
    <row r="164" spans="1:3">
      <c r="A164">
        <v>162</v>
      </c>
      <c r="B164">
        <v>22856781.4495331</v>
      </c>
      <c r="C164">
        <v>10562866.4838562</v>
      </c>
    </row>
    <row r="165" spans="1:3">
      <c r="A165">
        <v>163</v>
      </c>
      <c r="B165">
        <v>22763611.4705064</v>
      </c>
      <c r="C165">
        <v>10562866.4838562</v>
      </c>
    </row>
    <row r="166" spans="1:3">
      <c r="A166">
        <v>164</v>
      </c>
      <c r="B166">
        <v>22620132.2666985</v>
      </c>
      <c r="C166">
        <v>10562866.4838562</v>
      </c>
    </row>
    <row r="167" spans="1:3">
      <c r="A167">
        <v>165</v>
      </c>
      <c r="B167">
        <v>22502831.1458915</v>
      </c>
      <c r="C167">
        <v>10562866.4838562</v>
      </c>
    </row>
    <row r="168" spans="1:3">
      <c r="A168">
        <v>166</v>
      </c>
      <c r="B168">
        <v>22429333.8067647</v>
      </c>
      <c r="C168">
        <v>10562866.4838562</v>
      </c>
    </row>
    <row r="169" spans="1:3">
      <c r="A169">
        <v>167</v>
      </c>
      <c r="B169">
        <v>22338710.4045829</v>
      </c>
      <c r="C169">
        <v>10562866.4838562</v>
      </c>
    </row>
    <row r="170" spans="1:3">
      <c r="A170">
        <v>168</v>
      </c>
      <c r="B170">
        <v>22207078.4792503</v>
      </c>
      <c r="C170">
        <v>10562866.4838562</v>
      </c>
    </row>
    <row r="171" spans="1:3">
      <c r="A171">
        <v>169</v>
      </c>
      <c r="B171">
        <v>22102132.0717836</v>
      </c>
      <c r="C171">
        <v>10562866.4838562</v>
      </c>
    </row>
    <row r="172" spans="1:3">
      <c r="A172">
        <v>170</v>
      </c>
      <c r="B172">
        <v>21995419.0948689</v>
      </c>
      <c r="C172">
        <v>10562866.4838562</v>
      </c>
    </row>
    <row r="173" spans="1:3">
      <c r="A173">
        <v>171</v>
      </c>
      <c r="B173">
        <v>21896013.1297816</v>
      </c>
      <c r="C173">
        <v>10562866.4838562</v>
      </c>
    </row>
    <row r="174" spans="1:3">
      <c r="A174">
        <v>172</v>
      </c>
      <c r="B174">
        <v>21813087.7011762</v>
      </c>
      <c r="C174">
        <v>10562866.4838562</v>
      </c>
    </row>
    <row r="175" spans="1:3">
      <c r="A175">
        <v>173</v>
      </c>
      <c r="B175">
        <v>21734258.568284</v>
      </c>
      <c r="C175">
        <v>10562866.4838562</v>
      </c>
    </row>
    <row r="176" spans="1:3">
      <c r="A176">
        <v>174</v>
      </c>
      <c r="B176">
        <v>21597000.6786459</v>
      </c>
      <c r="C176">
        <v>10562866.4838562</v>
      </c>
    </row>
    <row r="177" spans="1:3">
      <c r="A177">
        <v>175</v>
      </c>
      <c r="B177">
        <v>21557345.6108698</v>
      </c>
      <c r="C177">
        <v>10562866.4838562</v>
      </c>
    </row>
    <row r="178" spans="1:3">
      <c r="A178">
        <v>176</v>
      </c>
      <c r="B178">
        <v>21558400.9169258</v>
      </c>
      <c r="C178">
        <v>10562866.4838562</v>
      </c>
    </row>
    <row r="179" spans="1:3">
      <c r="A179">
        <v>177</v>
      </c>
      <c r="B179">
        <v>21458234.6676364</v>
      </c>
      <c r="C179">
        <v>10562866.4838562</v>
      </c>
    </row>
    <row r="180" spans="1:3">
      <c r="A180">
        <v>178</v>
      </c>
      <c r="B180">
        <v>21375047.6666525</v>
      </c>
      <c r="C180">
        <v>10562866.4838562</v>
      </c>
    </row>
    <row r="181" spans="1:3">
      <c r="A181">
        <v>179</v>
      </c>
      <c r="B181">
        <v>21296531.2328071</v>
      </c>
      <c r="C181">
        <v>10562866.4838562</v>
      </c>
    </row>
    <row r="182" spans="1:3">
      <c r="A182">
        <v>180</v>
      </c>
      <c r="B182">
        <v>21199846.8480235</v>
      </c>
      <c r="C182">
        <v>10562866.4838562</v>
      </c>
    </row>
    <row r="183" spans="1:3">
      <c r="A183">
        <v>181</v>
      </c>
      <c r="B183">
        <v>21108343.5333342</v>
      </c>
      <c r="C183">
        <v>10562866.4838562</v>
      </c>
    </row>
    <row r="184" spans="1:3">
      <c r="A184">
        <v>182</v>
      </c>
      <c r="B184">
        <v>21035761.8769976</v>
      </c>
      <c r="C184">
        <v>10562866.4838562</v>
      </c>
    </row>
    <row r="185" spans="1:3">
      <c r="A185">
        <v>183</v>
      </c>
      <c r="B185">
        <v>20916839.8427073</v>
      </c>
      <c r="C185">
        <v>10562866.4838562</v>
      </c>
    </row>
    <row r="186" spans="1:3">
      <c r="A186">
        <v>184</v>
      </c>
      <c r="B186">
        <v>20889008.556327</v>
      </c>
      <c r="C186">
        <v>10562866.4838562</v>
      </c>
    </row>
    <row r="187" spans="1:3">
      <c r="A187">
        <v>185</v>
      </c>
      <c r="B187">
        <v>20840807.9844809</v>
      </c>
      <c r="C187">
        <v>10562866.4838562</v>
      </c>
    </row>
    <row r="188" spans="1:3">
      <c r="A188">
        <v>186</v>
      </c>
      <c r="B188">
        <v>20778862.3965895</v>
      </c>
      <c r="C188">
        <v>10562866.4838562</v>
      </c>
    </row>
    <row r="189" spans="1:3">
      <c r="A189">
        <v>187</v>
      </c>
      <c r="B189">
        <v>20696386.3314806</v>
      </c>
      <c r="C189">
        <v>10562866.4838562</v>
      </c>
    </row>
    <row r="190" spans="1:3">
      <c r="A190">
        <v>188</v>
      </c>
      <c r="B190">
        <v>20604467.8887684</v>
      </c>
      <c r="C190">
        <v>10562866.4838562</v>
      </c>
    </row>
    <row r="191" spans="1:3">
      <c r="A191">
        <v>189</v>
      </c>
      <c r="B191">
        <v>20499738.367107</v>
      </c>
      <c r="C191">
        <v>10562866.4838562</v>
      </c>
    </row>
    <row r="192" spans="1:3">
      <c r="A192">
        <v>190</v>
      </c>
      <c r="B192">
        <v>20418175.3881059</v>
      </c>
      <c r="C192">
        <v>10562866.4838562</v>
      </c>
    </row>
    <row r="193" spans="1:3">
      <c r="A193">
        <v>191</v>
      </c>
      <c r="B193">
        <v>20337832.8218883</v>
      </c>
      <c r="C193">
        <v>10562866.4838562</v>
      </c>
    </row>
    <row r="194" spans="1:3">
      <c r="A194">
        <v>192</v>
      </c>
      <c r="B194">
        <v>20260620.6018246</v>
      </c>
      <c r="C194">
        <v>10562866.4838562</v>
      </c>
    </row>
    <row r="195" spans="1:3">
      <c r="A195">
        <v>193</v>
      </c>
      <c r="B195">
        <v>20177782.6886256</v>
      </c>
      <c r="C195">
        <v>10562866.4838562</v>
      </c>
    </row>
    <row r="196" spans="1:3">
      <c r="A196">
        <v>194</v>
      </c>
      <c r="B196">
        <v>20123775.5922507</v>
      </c>
      <c r="C196">
        <v>10562866.4838562</v>
      </c>
    </row>
    <row r="197" spans="1:3">
      <c r="A197">
        <v>195</v>
      </c>
      <c r="B197">
        <v>20052560.5864004</v>
      </c>
      <c r="C197">
        <v>10562866.4838562</v>
      </c>
    </row>
    <row r="198" spans="1:3">
      <c r="A198">
        <v>196</v>
      </c>
      <c r="B198">
        <v>19975211.3548392</v>
      </c>
      <c r="C198">
        <v>10562866.4838562</v>
      </c>
    </row>
    <row r="199" spans="1:3">
      <c r="A199">
        <v>197</v>
      </c>
      <c r="B199">
        <v>19920476.1897203</v>
      </c>
      <c r="C199">
        <v>10562866.4838562</v>
      </c>
    </row>
    <row r="200" spans="1:3">
      <c r="A200">
        <v>198</v>
      </c>
      <c r="B200">
        <v>19836956.3015479</v>
      </c>
      <c r="C200">
        <v>10562866.4838562</v>
      </c>
    </row>
    <row r="201" spans="1:3">
      <c r="A201">
        <v>199</v>
      </c>
      <c r="B201">
        <v>19771733.5594772</v>
      </c>
      <c r="C201">
        <v>10562866.4838562</v>
      </c>
    </row>
    <row r="202" spans="1:3">
      <c r="A202">
        <v>200</v>
      </c>
      <c r="B202">
        <v>19717733.0731878</v>
      </c>
      <c r="C202">
        <v>10562866.4838562</v>
      </c>
    </row>
    <row r="203" spans="1:3">
      <c r="A203">
        <v>201</v>
      </c>
      <c r="B203">
        <v>19632787.5396737</v>
      </c>
      <c r="C203">
        <v>10562866.4838562</v>
      </c>
    </row>
    <row r="204" spans="1:3">
      <c r="A204">
        <v>202</v>
      </c>
      <c r="B204">
        <v>19593048.209469</v>
      </c>
      <c r="C204">
        <v>10562866.4838562</v>
      </c>
    </row>
    <row r="205" spans="1:3">
      <c r="A205">
        <v>203</v>
      </c>
      <c r="B205">
        <v>19562246.9855569</v>
      </c>
      <c r="C205">
        <v>10562866.4838562</v>
      </c>
    </row>
    <row r="206" spans="1:3">
      <c r="A206">
        <v>204</v>
      </c>
      <c r="B206">
        <v>19561438.4996256</v>
      </c>
      <c r="C206">
        <v>10562866.4838562</v>
      </c>
    </row>
    <row r="207" spans="1:3">
      <c r="A207">
        <v>205</v>
      </c>
      <c r="B207">
        <v>19474830.2280609</v>
      </c>
      <c r="C207">
        <v>10562866.4838562</v>
      </c>
    </row>
    <row r="208" spans="1:3">
      <c r="A208">
        <v>206</v>
      </c>
      <c r="B208">
        <v>19404793.5108871</v>
      </c>
      <c r="C208">
        <v>10562866.4838562</v>
      </c>
    </row>
    <row r="209" spans="1:3">
      <c r="A209">
        <v>207</v>
      </c>
      <c r="B209">
        <v>19331917.4890549</v>
      </c>
      <c r="C209">
        <v>10562866.4838562</v>
      </c>
    </row>
    <row r="210" spans="1:3">
      <c r="A210">
        <v>208</v>
      </c>
      <c r="B210">
        <v>19261726.1373725</v>
      </c>
      <c r="C210">
        <v>10562866.4838562</v>
      </c>
    </row>
    <row r="211" spans="1:3">
      <c r="A211">
        <v>209</v>
      </c>
      <c r="B211">
        <v>19200092.0144447</v>
      </c>
      <c r="C211">
        <v>10562866.4838562</v>
      </c>
    </row>
    <row r="212" spans="1:3">
      <c r="A212">
        <v>210</v>
      </c>
      <c r="B212">
        <v>19141729.0477603</v>
      </c>
      <c r="C212">
        <v>10562866.4838562</v>
      </c>
    </row>
    <row r="213" spans="1:3">
      <c r="A213">
        <v>211</v>
      </c>
      <c r="B213">
        <v>19066024.0742103</v>
      </c>
      <c r="C213">
        <v>10562866.4838562</v>
      </c>
    </row>
    <row r="214" spans="1:3">
      <c r="A214">
        <v>212</v>
      </c>
      <c r="B214">
        <v>19017915.5668869</v>
      </c>
      <c r="C214">
        <v>10562866.4838562</v>
      </c>
    </row>
    <row r="215" spans="1:3">
      <c r="A215">
        <v>213</v>
      </c>
      <c r="B215">
        <v>18954056.3678571</v>
      </c>
      <c r="C215">
        <v>10562866.4838562</v>
      </c>
    </row>
    <row r="216" spans="1:3">
      <c r="A216">
        <v>214</v>
      </c>
      <c r="B216">
        <v>18895078.6742704</v>
      </c>
      <c r="C216">
        <v>10562866.4838562</v>
      </c>
    </row>
    <row r="217" spans="1:3">
      <c r="A217">
        <v>215</v>
      </c>
      <c r="B217">
        <v>18841640.8206588</v>
      </c>
      <c r="C217">
        <v>10562866.4838562</v>
      </c>
    </row>
    <row r="218" spans="1:3">
      <c r="A218">
        <v>216</v>
      </c>
      <c r="B218">
        <v>18779023.2429411</v>
      </c>
      <c r="C218">
        <v>10562866.4838562</v>
      </c>
    </row>
    <row r="219" spans="1:3">
      <c r="A219">
        <v>217</v>
      </c>
      <c r="B219">
        <v>18722063.5501909</v>
      </c>
      <c r="C219">
        <v>10562866.4838562</v>
      </c>
    </row>
    <row r="220" spans="1:3">
      <c r="A220">
        <v>218</v>
      </c>
      <c r="B220">
        <v>18678242.5620699</v>
      </c>
      <c r="C220">
        <v>10562866.4838562</v>
      </c>
    </row>
    <row r="221" spans="1:3">
      <c r="A221">
        <v>219</v>
      </c>
      <c r="B221">
        <v>18606984.317629</v>
      </c>
      <c r="C221">
        <v>10562866.4838562</v>
      </c>
    </row>
    <row r="222" spans="1:3">
      <c r="A222">
        <v>220</v>
      </c>
      <c r="B222">
        <v>18566633.2750563</v>
      </c>
      <c r="C222">
        <v>10562866.4838562</v>
      </c>
    </row>
    <row r="223" spans="1:3">
      <c r="A223">
        <v>221</v>
      </c>
      <c r="B223">
        <v>18545078.9209316</v>
      </c>
      <c r="C223">
        <v>10562866.4838562</v>
      </c>
    </row>
    <row r="224" spans="1:3">
      <c r="A224">
        <v>222</v>
      </c>
      <c r="B224">
        <v>18529629.3843153</v>
      </c>
      <c r="C224">
        <v>10562866.4838562</v>
      </c>
    </row>
    <row r="225" spans="1:3">
      <c r="A225">
        <v>223</v>
      </c>
      <c r="B225">
        <v>18532439.2785155</v>
      </c>
      <c r="C225">
        <v>10562866.4838562</v>
      </c>
    </row>
    <row r="226" spans="1:3">
      <c r="A226">
        <v>224</v>
      </c>
      <c r="B226">
        <v>18472479.9630804</v>
      </c>
      <c r="C226">
        <v>10562866.4838562</v>
      </c>
    </row>
    <row r="227" spans="1:3">
      <c r="A227">
        <v>225</v>
      </c>
      <c r="B227">
        <v>18407041.7918923</v>
      </c>
      <c r="C227">
        <v>10562866.4838562</v>
      </c>
    </row>
    <row r="228" spans="1:3">
      <c r="A228">
        <v>226</v>
      </c>
      <c r="B228">
        <v>18351797.7322072</v>
      </c>
      <c r="C228">
        <v>10562866.4838562</v>
      </c>
    </row>
    <row r="229" spans="1:3">
      <c r="A229">
        <v>227</v>
      </c>
      <c r="B229">
        <v>18296572.4248741</v>
      </c>
      <c r="C229">
        <v>10562866.4838562</v>
      </c>
    </row>
    <row r="230" spans="1:3">
      <c r="A230">
        <v>228</v>
      </c>
      <c r="B230">
        <v>18242715.7802395</v>
      </c>
      <c r="C230">
        <v>10562866.4838562</v>
      </c>
    </row>
    <row r="231" spans="1:3">
      <c r="A231">
        <v>229</v>
      </c>
      <c r="B231">
        <v>18184560.5747747</v>
      </c>
      <c r="C231">
        <v>10562866.4838562</v>
      </c>
    </row>
    <row r="232" spans="1:3">
      <c r="A232">
        <v>230</v>
      </c>
      <c r="B232">
        <v>18163044.555677</v>
      </c>
      <c r="C232">
        <v>10562866.4838562</v>
      </c>
    </row>
    <row r="233" spans="1:3">
      <c r="A233">
        <v>231</v>
      </c>
      <c r="B233">
        <v>18121321.0639703</v>
      </c>
      <c r="C233">
        <v>10562866.4838562</v>
      </c>
    </row>
    <row r="234" spans="1:3">
      <c r="A234">
        <v>232</v>
      </c>
      <c r="B234">
        <v>18069544.4104042</v>
      </c>
      <c r="C234">
        <v>10562866.4838562</v>
      </c>
    </row>
    <row r="235" spans="1:3">
      <c r="A235">
        <v>233</v>
      </c>
      <c r="B235">
        <v>18015357.6253229</v>
      </c>
      <c r="C235">
        <v>10562866.4838562</v>
      </c>
    </row>
    <row r="236" spans="1:3">
      <c r="A236">
        <v>234</v>
      </c>
      <c r="B236">
        <v>17974570.5792097</v>
      </c>
      <c r="C236">
        <v>10562866.4838562</v>
      </c>
    </row>
    <row r="237" spans="1:3">
      <c r="A237">
        <v>235</v>
      </c>
      <c r="B237">
        <v>17918974.5545319</v>
      </c>
      <c r="C237">
        <v>10562866.4838562</v>
      </c>
    </row>
    <row r="238" spans="1:3">
      <c r="A238">
        <v>236</v>
      </c>
      <c r="B238">
        <v>17874717.2247675</v>
      </c>
      <c r="C238">
        <v>10562866.4838562</v>
      </c>
    </row>
    <row r="239" spans="1:3">
      <c r="A239">
        <v>237</v>
      </c>
      <c r="B239">
        <v>17838937.5215734</v>
      </c>
      <c r="C239">
        <v>10562866.4838562</v>
      </c>
    </row>
    <row r="240" spans="1:3">
      <c r="A240">
        <v>238</v>
      </c>
      <c r="B240">
        <v>17783499.4484678</v>
      </c>
      <c r="C240">
        <v>10562866.4838562</v>
      </c>
    </row>
    <row r="241" spans="1:3">
      <c r="A241">
        <v>239</v>
      </c>
      <c r="B241">
        <v>17742746.8110762</v>
      </c>
      <c r="C241">
        <v>10562866.4838562</v>
      </c>
    </row>
    <row r="242" spans="1:3">
      <c r="A242">
        <v>240</v>
      </c>
      <c r="B242">
        <v>17717525.6966531</v>
      </c>
      <c r="C242">
        <v>10562866.4838562</v>
      </c>
    </row>
    <row r="243" spans="1:3">
      <c r="A243">
        <v>241</v>
      </c>
      <c r="B243">
        <v>17697792.4334388</v>
      </c>
      <c r="C243">
        <v>10562866.4838562</v>
      </c>
    </row>
    <row r="244" spans="1:3">
      <c r="A244">
        <v>242</v>
      </c>
      <c r="B244">
        <v>17693239.1473992</v>
      </c>
      <c r="C244">
        <v>10562866.4838562</v>
      </c>
    </row>
    <row r="245" spans="1:3">
      <c r="A245">
        <v>243</v>
      </c>
      <c r="B245">
        <v>17638949.4975652</v>
      </c>
      <c r="C245">
        <v>10562866.4838562</v>
      </c>
    </row>
    <row r="246" spans="1:3">
      <c r="A246">
        <v>244</v>
      </c>
      <c r="B246">
        <v>17592110.0916219</v>
      </c>
      <c r="C246">
        <v>10562866.4838562</v>
      </c>
    </row>
    <row r="247" spans="1:3">
      <c r="A247">
        <v>245</v>
      </c>
      <c r="B247">
        <v>17549725.0217228</v>
      </c>
      <c r="C247">
        <v>10562866.4838562</v>
      </c>
    </row>
    <row r="248" spans="1:3">
      <c r="A248">
        <v>246</v>
      </c>
      <c r="B248">
        <v>17509142.2180876</v>
      </c>
      <c r="C248">
        <v>10562866.4838562</v>
      </c>
    </row>
    <row r="249" spans="1:3">
      <c r="A249">
        <v>247</v>
      </c>
      <c r="B249">
        <v>17457962.6904044</v>
      </c>
      <c r="C249">
        <v>10562866.4838562</v>
      </c>
    </row>
    <row r="250" spans="1:3">
      <c r="A250">
        <v>248</v>
      </c>
      <c r="B250">
        <v>17429746.548869</v>
      </c>
      <c r="C250">
        <v>10562866.4838562</v>
      </c>
    </row>
    <row r="251" spans="1:3">
      <c r="A251">
        <v>249</v>
      </c>
      <c r="B251">
        <v>17402453.9042313</v>
      </c>
      <c r="C251">
        <v>10562866.4838562</v>
      </c>
    </row>
    <row r="252" spans="1:3">
      <c r="A252">
        <v>250</v>
      </c>
      <c r="B252">
        <v>17366418.4156476</v>
      </c>
      <c r="C252">
        <v>10562866.4838562</v>
      </c>
    </row>
    <row r="253" spans="1:3">
      <c r="A253">
        <v>251</v>
      </c>
      <c r="B253">
        <v>17320903.0672976</v>
      </c>
      <c r="C253">
        <v>10562866.4838562</v>
      </c>
    </row>
    <row r="254" spans="1:3">
      <c r="A254">
        <v>252</v>
      </c>
      <c r="B254">
        <v>17277909.6526073</v>
      </c>
      <c r="C254">
        <v>10562866.4838562</v>
      </c>
    </row>
    <row r="255" spans="1:3">
      <c r="A255">
        <v>253</v>
      </c>
      <c r="B255">
        <v>17239087.2837384</v>
      </c>
      <c r="C255">
        <v>10562866.4838562</v>
      </c>
    </row>
    <row r="256" spans="1:3">
      <c r="A256">
        <v>254</v>
      </c>
      <c r="B256">
        <v>17194726.821275</v>
      </c>
      <c r="C256">
        <v>10562866.4838562</v>
      </c>
    </row>
    <row r="257" spans="1:3">
      <c r="A257">
        <v>255</v>
      </c>
      <c r="B257">
        <v>17154502.6538227</v>
      </c>
      <c r="C257">
        <v>10562866.4838562</v>
      </c>
    </row>
    <row r="258" spans="1:3">
      <c r="A258">
        <v>256</v>
      </c>
      <c r="B258">
        <v>17123258.688525</v>
      </c>
      <c r="C258">
        <v>10562866.4838562</v>
      </c>
    </row>
    <row r="259" spans="1:3">
      <c r="A259">
        <v>257</v>
      </c>
      <c r="B259">
        <v>17078614.874205</v>
      </c>
      <c r="C259">
        <v>10562866.4838562</v>
      </c>
    </row>
    <row r="260" spans="1:3">
      <c r="A260">
        <v>258</v>
      </c>
      <c r="B260">
        <v>17042412.3117719</v>
      </c>
      <c r="C260">
        <v>10562866.4838562</v>
      </c>
    </row>
    <row r="261" spans="1:3">
      <c r="A261">
        <v>259</v>
      </c>
      <c r="B261">
        <v>17025699.5323165</v>
      </c>
      <c r="C261">
        <v>10562866.4838562</v>
      </c>
    </row>
    <row r="262" spans="1:3">
      <c r="A262">
        <v>260</v>
      </c>
      <c r="B262">
        <v>17013986.5786077</v>
      </c>
      <c r="C262">
        <v>10562866.4838562</v>
      </c>
    </row>
    <row r="263" spans="1:3">
      <c r="A263">
        <v>261</v>
      </c>
      <c r="B263">
        <v>17014953.0716549</v>
      </c>
      <c r="C263">
        <v>10562866.4838562</v>
      </c>
    </row>
    <row r="264" spans="1:3">
      <c r="A264">
        <v>262</v>
      </c>
      <c r="B264">
        <v>16971645.9263585</v>
      </c>
      <c r="C264">
        <v>10562866.4838562</v>
      </c>
    </row>
    <row r="265" spans="1:3">
      <c r="A265">
        <v>263</v>
      </c>
      <c r="B265">
        <v>16932106.8576214</v>
      </c>
      <c r="C265">
        <v>10562866.4838562</v>
      </c>
    </row>
    <row r="266" spans="1:3">
      <c r="A266">
        <v>264</v>
      </c>
      <c r="B266">
        <v>16892987.5057663</v>
      </c>
      <c r="C266">
        <v>10562866.4838562</v>
      </c>
    </row>
    <row r="267" spans="1:3">
      <c r="A267">
        <v>265</v>
      </c>
      <c r="B267">
        <v>16850121.0558796</v>
      </c>
      <c r="C267">
        <v>10562866.4838562</v>
      </c>
    </row>
    <row r="268" spans="1:3">
      <c r="A268">
        <v>266</v>
      </c>
      <c r="B268">
        <v>16820666.0659171</v>
      </c>
      <c r="C268">
        <v>10562866.4838562</v>
      </c>
    </row>
    <row r="269" spans="1:3">
      <c r="A269">
        <v>267</v>
      </c>
      <c r="B269">
        <v>16789320.5588976</v>
      </c>
      <c r="C269">
        <v>10562866.4838562</v>
      </c>
    </row>
    <row r="270" spans="1:3">
      <c r="A270">
        <v>268</v>
      </c>
      <c r="B270">
        <v>16772621.1857243</v>
      </c>
      <c r="C270">
        <v>10562866.4838562</v>
      </c>
    </row>
    <row r="271" spans="1:3">
      <c r="A271">
        <v>269</v>
      </c>
      <c r="B271">
        <v>16742797.600923</v>
      </c>
      <c r="C271">
        <v>10562866.4838562</v>
      </c>
    </row>
    <row r="272" spans="1:3">
      <c r="A272">
        <v>270</v>
      </c>
      <c r="B272">
        <v>16706370.7965564</v>
      </c>
      <c r="C272">
        <v>10562866.4838562</v>
      </c>
    </row>
    <row r="273" spans="1:3">
      <c r="A273">
        <v>271</v>
      </c>
      <c r="B273">
        <v>16668508.6878702</v>
      </c>
      <c r="C273">
        <v>10562866.4838562</v>
      </c>
    </row>
    <row r="274" spans="1:3">
      <c r="A274">
        <v>272</v>
      </c>
      <c r="B274">
        <v>16638700.2715541</v>
      </c>
      <c r="C274">
        <v>10562866.4838562</v>
      </c>
    </row>
    <row r="275" spans="1:3">
      <c r="A275">
        <v>273</v>
      </c>
      <c r="B275">
        <v>16600079.561723</v>
      </c>
      <c r="C275">
        <v>10562866.4838562</v>
      </c>
    </row>
    <row r="276" spans="1:3">
      <c r="A276">
        <v>274</v>
      </c>
      <c r="B276">
        <v>16568230.6316591</v>
      </c>
      <c r="C276">
        <v>10562866.4838562</v>
      </c>
    </row>
    <row r="277" spans="1:3">
      <c r="A277">
        <v>275</v>
      </c>
      <c r="B277">
        <v>16542573.430902</v>
      </c>
      <c r="C277">
        <v>10562866.4838562</v>
      </c>
    </row>
    <row r="278" spans="1:3">
      <c r="A278">
        <v>276</v>
      </c>
      <c r="B278">
        <v>16504297.928428</v>
      </c>
      <c r="C278">
        <v>10562866.4838562</v>
      </c>
    </row>
    <row r="279" spans="1:3">
      <c r="A279">
        <v>277</v>
      </c>
      <c r="B279">
        <v>16474928.1162195</v>
      </c>
      <c r="C279">
        <v>10562866.4838562</v>
      </c>
    </row>
    <row r="280" spans="1:3">
      <c r="A280">
        <v>278</v>
      </c>
      <c r="B280">
        <v>16457117.670326</v>
      </c>
      <c r="C280">
        <v>10562866.4838562</v>
      </c>
    </row>
    <row r="281" spans="1:3">
      <c r="A281">
        <v>279</v>
      </c>
      <c r="B281">
        <v>16443405.581046</v>
      </c>
      <c r="C281">
        <v>10562866.4838562</v>
      </c>
    </row>
    <row r="282" spans="1:3">
      <c r="A282">
        <v>280</v>
      </c>
      <c r="B282">
        <v>16441462.5985953</v>
      </c>
      <c r="C282">
        <v>10562866.4838562</v>
      </c>
    </row>
    <row r="283" spans="1:3">
      <c r="A283">
        <v>281</v>
      </c>
      <c r="B283">
        <v>16404096.1864364</v>
      </c>
      <c r="C283">
        <v>10562866.4838562</v>
      </c>
    </row>
    <row r="284" spans="1:3">
      <c r="A284">
        <v>282</v>
      </c>
      <c r="B284">
        <v>16373579.4445188</v>
      </c>
      <c r="C284">
        <v>10562866.4838562</v>
      </c>
    </row>
    <row r="285" spans="1:3">
      <c r="A285">
        <v>283</v>
      </c>
      <c r="B285">
        <v>16335983.619357</v>
      </c>
      <c r="C285">
        <v>10562866.4838562</v>
      </c>
    </row>
    <row r="286" spans="1:3">
      <c r="A286">
        <v>284</v>
      </c>
      <c r="B286">
        <v>16309940.972538</v>
      </c>
      <c r="C286">
        <v>10562866.4838562</v>
      </c>
    </row>
    <row r="287" spans="1:3">
      <c r="A287">
        <v>285</v>
      </c>
      <c r="B287">
        <v>16283200.3533295</v>
      </c>
      <c r="C287">
        <v>10562866.4838562</v>
      </c>
    </row>
    <row r="288" spans="1:3">
      <c r="A288">
        <v>286</v>
      </c>
      <c r="B288">
        <v>16260830.4541282</v>
      </c>
      <c r="C288">
        <v>10562866.4838562</v>
      </c>
    </row>
    <row r="289" spans="1:3">
      <c r="A289">
        <v>287</v>
      </c>
      <c r="B289">
        <v>16240969.971948</v>
      </c>
      <c r="C289">
        <v>10562866.4838562</v>
      </c>
    </row>
    <row r="290" spans="1:3">
      <c r="A290">
        <v>288</v>
      </c>
      <c r="B290">
        <v>16214573.2886851</v>
      </c>
      <c r="C290">
        <v>10562866.4838562</v>
      </c>
    </row>
    <row r="291" spans="1:3">
      <c r="A291">
        <v>289</v>
      </c>
      <c r="B291">
        <v>16182043.0001276</v>
      </c>
      <c r="C291">
        <v>10562866.4838562</v>
      </c>
    </row>
    <row r="292" spans="1:3">
      <c r="A292">
        <v>290</v>
      </c>
      <c r="B292">
        <v>16150853.3938535</v>
      </c>
      <c r="C292">
        <v>10562866.4838562</v>
      </c>
    </row>
    <row r="293" spans="1:3">
      <c r="A293">
        <v>291</v>
      </c>
      <c r="B293">
        <v>16122935.1956878</v>
      </c>
      <c r="C293">
        <v>10562866.4838562</v>
      </c>
    </row>
    <row r="294" spans="1:3">
      <c r="A294">
        <v>292</v>
      </c>
      <c r="B294">
        <v>16091030.8862699</v>
      </c>
      <c r="C294">
        <v>10562866.4838562</v>
      </c>
    </row>
    <row r="295" spans="1:3">
      <c r="A295">
        <v>293</v>
      </c>
      <c r="B295">
        <v>16062220.1594031</v>
      </c>
      <c r="C295">
        <v>10562866.4838562</v>
      </c>
    </row>
    <row r="296" spans="1:3">
      <c r="A296">
        <v>294</v>
      </c>
      <c r="B296">
        <v>16039762.9329838</v>
      </c>
      <c r="C296">
        <v>10562866.4838562</v>
      </c>
    </row>
    <row r="297" spans="1:3">
      <c r="A297">
        <v>295</v>
      </c>
      <c r="B297">
        <v>16007988.2205929</v>
      </c>
      <c r="C297">
        <v>10562866.4838562</v>
      </c>
    </row>
    <row r="298" spans="1:3">
      <c r="A298">
        <v>296</v>
      </c>
      <c r="B298">
        <v>15982170.5655178</v>
      </c>
      <c r="C298">
        <v>10562866.4838562</v>
      </c>
    </row>
    <row r="299" spans="1:3">
      <c r="A299">
        <v>297</v>
      </c>
      <c r="B299">
        <v>15970027.2902888</v>
      </c>
      <c r="C299">
        <v>10562866.4838562</v>
      </c>
    </row>
    <row r="300" spans="1:3">
      <c r="A300">
        <v>298</v>
      </c>
      <c r="B300">
        <v>15961586.6630289</v>
      </c>
      <c r="C300">
        <v>10562866.4838562</v>
      </c>
    </row>
    <row r="301" spans="1:3">
      <c r="A301">
        <v>299</v>
      </c>
      <c r="B301">
        <v>15962859.8109466</v>
      </c>
      <c r="C301">
        <v>10562866.4838562</v>
      </c>
    </row>
    <row r="302" spans="1:3">
      <c r="A302">
        <v>300</v>
      </c>
      <c r="B302">
        <v>15932027.137752</v>
      </c>
      <c r="C302">
        <v>10562866.4838562</v>
      </c>
    </row>
    <row r="303" spans="1:3">
      <c r="A303">
        <v>301</v>
      </c>
      <c r="B303">
        <v>15899463.7939377</v>
      </c>
      <c r="C303">
        <v>10562866.4838562</v>
      </c>
    </row>
    <row r="304" spans="1:3">
      <c r="A304">
        <v>302</v>
      </c>
      <c r="B304">
        <v>15874228.9055028</v>
      </c>
      <c r="C304">
        <v>10562866.4838562</v>
      </c>
    </row>
    <row r="305" spans="1:3">
      <c r="A305">
        <v>303</v>
      </c>
      <c r="B305">
        <v>15848874.6025799</v>
      </c>
      <c r="C305">
        <v>10562866.4838562</v>
      </c>
    </row>
    <row r="306" spans="1:3">
      <c r="A306">
        <v>304</v>
      </c>
      <c r="B306">
        <v>15825227.7402895</v>
      </c>
      <c r="C306">
        <v>10562866.4838562</v>
      </c>
    </row>
    <row r="307" spans="1:3">
      <c r="A307">
        <v>305</v>
      </c>
      <c r="B307">
        <v>15801160.8623838</v>
      </c>
      <c r="C307">
        <v>10562866.4838562</v>
      </c>
    </row>
    <row r="308" spans="1:3">
      <c r="A308">
        <v>306</v>
      </c>
      <c r="B308">
        <v>15786818.2283916</v>
      </c>
      <c r="C308">
        <v>10562866.4838562</v>
      </c>
    </row>
    <row r="309" spans="1:3">
      <c r="A309">
        <v>307</v>
      </c>
      <c r="B309">
        <v>15763745.5791881</v>
      </c>
      <c r="C309">
        <v>10562866.4838562</v>
      </c>
    </row>
    <row r="310" spans="1:3">
      <c r="A310">
        <v>308</v>
      </c>
      <c r="B310">
        <v>15736382.2747495</v>
      </c>
      <c r="C310">
        <v>10562866.4838562</v>
      </c>
    </row>
    <row r="311" spans="1:3">
      <c r="A311">
        <v>309</v>
      </c>
      <c r="B311">
        <v>15708471.7219631</v>
      </c>
      <c r="C311">
        <v>10562866.4838562</v>
      </c>
    </row>
    <row r="312" spans="1:3">
      <c r="A312">
        <v>310</v>
      </c>
      <c r="B312">
        <v>15685974.9500241</v>
      </c>
      <c r="C312">
        <v>10562866.4838562</v>
      </c>
    </row>
    <row r="313" spans="1:3">
      <c r="A313">
        <v>311</v>
      </c>
      <c r="B313">
        <v>15657952.4834359</v>
      </c>
      <c r="C313">
        <v>10562866.4838562</v>
      </c>
    </row>
    <row r="314" spans="1:3">
      <c r="A314">
        <v>312</v>
      </c>
      <c r="B314">
        <v>15634653.8401393</v>
      </c>
      <c r="C314">
        <v>10562866.4838562</v>
      </c>
    </row>
    <row r="315" spans="1:3">
      <c r="A315">
        <v>313</v>
      </c>
      <c r="B315">
        <v>15616340.9837223</v>
      </c>
      <c r="C315">
        <v>10562866.4838562</v>
      </c>
    </row>
    <row r="316" spans="1:3">
      <c r="A316">
        <v>314</v>
      </c>
      <c r="B316">
        <v>15589013.6563395</v>
      </c>
      <c r="C316">
        <v>10562866.4838562</v>
      </c>
    </row>
    <row r="317" spans="1:3">
      <c r="A317">
        <v>315</v>
      </c>
      <c r="B317">
        <v>15568275.4675219</v>
      </c>
      <c r="C317">
        <v>10562866.4838562</v>
      </c>
    </row>
    <row r="318" spans="1:3">
      <c r="A318">
        <v>316</v>
      </c>
      <c r="B318">
        <v>15556417.9730254</v>
      </c>
      <c r="C318">
        <v>10562866.4838562</v>
      </c>
    </row>
    <row r="319" spans="1:3">
      <c r="A319">
        <v>317</v>
      </c>
      <c r="B319">
        <v>15547545.4515365</v>
      </c>
      <c r="C319">
        <v>10562866.4838562</v>
      </c>
    </row>
    <row r="320" spans="1:3">
      <c r="A320">
        <v>318</v>
      </c>
      <c r="B320">
        <v>15546571.8436393</v>
      </c>
      <c r="C320">
        <v>10562866.4838562</v>
      </c>
    </row>
    <row r="321" spans="1:3">
      <c r="A321">
        <v>319</v>
      </c>
      <c r="B321">
        <v>15517294.6399234</v>
      </c>
      <c r="C321">
        <v>10562866.4838562</v>
      </c>
    </row>
    <row r="322" spans="1:3">
      <c r="A322">
        <v>320</v>
      </c>
      <c r="B322">
        <v>15495588.1193117</v>
      </c>
      <c r="C322">
        <v>10562866.4838562</v>
      </c>
    </row>
    <row r="323" spans="1:3">
      <c r="A323">
        <v>321</v>
      </c>
      <c r="B323">
        <v>15473087.0674069</v>
      </c>
      <c r="C323">
        <v>10562866.4838562</v>
      </c>
    </row>
    <row r="324" spans="1:3">
      <c r="A324">
        <v>322</v>
      </c>
      <c r="B324">
        <v>15450462.4116427</v>
      </c>
      <c r="C324">
        <v>10562866.4838562</v>
      </c>
    </row>
    <row r="325" spans="1:3">
      <c r="A325">
        <v>323</v>
      </c>
      <c r="B325">
        <v>15430338.233508</v>
      </c>
      <c r="C325">
        <v>10562866.4838562</v>
      </c>
    </row>
    <row r="326" spans="1:3">
      <c r="A326">
        <v>324</v>
      </c>
      <c r="B326">
        <v>15413663.3503189</v>
      </c>
      <c r="C326">
        <v>10562866.4838562</v>
      </c>
    </row>
    <row r="327" spans="1:3">
      <c r="A327">
        <v>325</v>
      </c>
      <c r="B327">
        <v>15391901.7315921</v>
      </c>
      <c r="C327">
        <v>10562866.4838562</v>
      </c>
    </row>
    <row r="328" spans="1:3">
      <c r="A328">
        <v>326</v>
      </c>
      <c r="B328">
        <v>15366572.1190243</v>
      </c>
      <c r="C328">
        <v>10562866.4838562</v>
      </c>
    </row>
    <row r="329" spans="1:3">
      <c r="A329">
        <v>327</v>
      </c>
      <c r="B329">
        <v>15342228.8662579</v>
      </c>
      <c r="C329">
        <v>10562866.4838562</v>
      </c>
    </row>
    <row r="330" spans="1:3">
      <c r="A330">
        <v>328</v>
      </c>
      <c r="B330">
        <v>15320898.405975</v>
      </c>
      <c r="C330">
        <v>10562866.4838562</v>
      </c>
    </row>
    <row r="331" spans="1:3">
      <c r="A331">
        <v>329</v>
      </c>
      <c r="B331">
        <v>15296846.830479</v>
      </c>
      <c r="C331">
        <v>10562866.4838562</v>
      </c>
    </row>
    <row r="332" spans="1:3">
      <c r="A332">
        <v>330</v>
      </c>
      <c r="B332">
        <v>15275847.8090261</v>
      </c>
      <c r="C332">
        <v>10562866.4838562</v>
      </c>
    </row>
    <row r="333" spans="1:3">
      <c r="A333">
        <v>331</v>
      </c>
      <c r="B333">
        <v>15259939.2916113</v>
      </c>
      <c r="C333">
        <v>10562866.4838562</v>
      </c>
    </row>
    <row r="334" spans="1:3">
      <c r="A334">
        <v>332</v>
      </c>
      <c r="B334">
        <v>15236894.3898315</v>
      </c>
      <c r="C334">
        <v>10562866.4838562</v>
      </c>
    </row>
    <row r="335" spans="1:3">
      <c r="A335">
        <v>333</v>
      </c>
      <c r="B335">
        <v>15219133.5686818</v>
      </c>
      <c r="C335">
        <v>10562866.4838562</v>
      </c>
    </row>
    <row r="336" spans="1:3">
      <c r="A336">
        <v>334</v>
      </c>
      <c r="B336">
        <v>15211157.016668</v>
      </c>
      <c r="C336">
        <v>10562866.4838562</v>
      </c>
    </row>
    <row r="337" spans="1:3">
      <c r="A337">
        <v>335</v>
      </c>
      <c r="B337">
        <v>15210738.4285724</v>
      </c>
      <c r="C337">
        <v>10562866.4838562</v>
      </c>
    </row>
    <row r="338" spans="1:3">
      <c r="A338">
        <v>336</v>
      </c>
      <c r="B338">
        <v>15205718.2720617</v>
      </c>
      <c r="C338">
        <v>10562866.4838562</v>
      </c>
    </row>
    <row r="339" spans="1:3">
      <c r="A339">
        <v>337</v>
      </c>
      <c r="B339">
        <v>15206134.1582126</v>
      </c>
      <c r="C339">
        <v>10562866.4838562</v>
      </c>
    </row>
    <row r="340" spans="1:3">
      <c r="A340">
        <v>338</v>
      </c>
      <c r="B340">
        <v>15180626.0426126</v>
      </c>
      <c r="C340">
        <v>10562866.4838562</v>
      </c>
    </row>
    <row r="341" spans="1:3">
      <c r="A341">
        <v>339</v>
      </c>
      <c r="B341">
        <v>15159425.1630183</v>
      </c>
      <c r="C341">
        <v>10562866.4838562</v>
      </c>
    </row>
    <row r="342" spans="1:3">
      <c r="A342">
        <v>340</v>
      </c>
      <c r="B342">
        <v>15138847.9055902</v>
      </c>
      <c r="C342">
        <v>10562866.4838562</v>
      </c>
    </row>
    <row r="343" spans="1:3">
      <c r="A343">
        <v>341</v>
      </c>
      <c r="B343">
        <v>15118346.4367159</v>
      </c>
      <c r="C343">
        <v>10562866.4838562</v>
      </c>
    </row>
    <row r="344" spans="1:3">
      <c r="A344">
        <v>342</v>
      </c>
      <c r="B344">
        <v>15104109.1653228</v>
      </c>
      <c r="C344">
        <v>10562866.4838562</v>
      </c>
    </row>
    <row r="345" spans="1:3">
      <c r="A345">
        <v>343</v>
      </c>
      <c r="B345">
        <v>15084084.0781639</v>
      </c>
      <c r="C345">
        <v>10562866.4838562</v>
      </c>
    </row>
    <row r="346" spans="1:3">
      <c r="A346">
        <v>344</v>
      </c>
      <c r="B346">
        <v>15061501.9763114</v>
      </c>
      <c r="C346">
        <v>10562866.4838562</v>
      </c>
    </row>
    <row r="347" spans="1:3">
      <c r="A347">
        <v>345</v>
      </c>
      <c r="B347">
        <v>15038967.8240209</v>
      </c>
      <c r="C347">
        <v>10562866.4838562</v>
      </c>
    </row>
    <row r="348" spans="1:3">
      <c r="A348">
        <v>346</v>
      </c>
      <c r="B348">
        <v>15020063.5918814</v>
      </c>
      <c r="C348">
        <v>10562866.4838562</v>
      </c>
    </row>
    <row r="349" spans="1:3">
      <c r="A349">
        <v>347</v>
      </c>
      <c r="B349">
        <v>14998099.3012451</v>
      </c>
      <c r="C349">
        <v>10562866.4838562</v>
      </c>
    </row>
    <row r="350" spans="1:3">
      <c r="A350">
        <v>348</v>
      </c>
      <c r="B350">
        <v>14979787.8931055</v>
      </c>
      <c r="C350">
        <v>10562866.4838562</v>
      </c>
    </row>
    <row r="351" spans="1:3">
      <c r="A351">
        <v>349</v>
      </c>
      <c r="B351">
        <v>14965868.7683952</v>
      </c>
      <c r="C351">
        <v>10562866.4838562</v>
      </c>
    </row>
    <row r="352" spans="1:3">
      <c r="A352">
        <v>350</v>
      </c>
      <c r="B352">
        <v>14945365.4772362</v>
      </c>
      <c r="C352">
        <v>10562866.4838562</v>
      </c>
    </row>
    <row r="353" spans="1:3">
      <c r="A353">
        <v>351</v>
      </c>
      <c r="B353">
        <v>14930428.2696953</v>
      </c>
      <c r="C353">
        <v>10562866.4838562</v>
      </c>
    </row>
    <row r="354" spans="1:3">
      <c r="A354">
        <v>352</v>
      </c>
      <c r="B354">
        <v>14922639.3843872</v>
      </c>
      <c r="C354">
        <v>10562866.4838562</v>
      </c>
    </row>
    <row r="355" spans="1:3">
      <c r="A355">
        <v>353</v>
      </c>
      <c r="B355">
        <v>14923049.0475412</v>
      </c>
      <c r="C355">
        <v>10562866.4838562</v>
      </c>
    </row>
    <row r="356" spans="1:3">
      <c r="A356">
        <v>354</v>
      </c>
      <c r="B356">
        <v>14916967.5086672</v>
      </c>
      <c r="C356">
        <v>10562866.4838562</v>
      </c>
    </row>
    <row r="357" spans="1:3">
      <c r="A357">
        <v>355</v>
      </c>
      <c r="B357">
        <v>14917331.1246314</v>
      </c>
      <c r="C357">
        <v>10562866.4838562</v>
      </c>
    </row>
    <row r="358" spans="1:3">
      <c r="A358">
        <v>356</v>
      </c>
      <c r="B358">
        <v>14894273.1123412</v>
      </c>
      <c r="C358">
        <v>10562866.4838562</v>
      </c>
    </row>
    <row r="359" spans="1:3">
      <c r="A359">
        <v>357</v>
      </c>
      <c r="B359">
        <v>14875860.513362</v>
      </c>
      <c r="C359">
        <v>10562866.4838562</v>
      </c>
    </row>
    <row r="360" spans="1:3">
      <c r="A360">
        <v>358</v>
      </c>
      <c r="B360">
        <v>14857355.5004071</v>
      </c>
      <c r="C360">
        <v>10562866.4838562</v>
      </c>
    </row>
    <row r="361" spans="1:3">
      <c r="A361">
        <v>359</v>
      </c>
      <c r="B361">
        <v>14840111.9513933</v>
      </c>
      <c r="C361">
        <v>10562866.4838562</v>
      </c>
    </row>
    <row r="362" spans="1:3">
      <c r="A362">
        <v>360</v>
      </c>
      <c r="B362">
        <v>14826447.9063138</v>
      </c>
      <c r="C362">
        <v>10562866.4838562</v>
      </c>
    </row>
    <row r="363" spans="1:3">
      <c r="A363">
        <v>361</v>
      </c>
      <c r="B363">
        <v>14808544.0273422</v>
      </c>
      <c r="C363">
        <v>10562866.4838562</v>
      </c>
    </row>
    <row r="364" spans="1:3">
      <c r="A364">
        <v>362</v>
      </c>
      <c r="B364">
        <v>14788114.6864041</v>
      </c>
      <c r="C364">
        <v>10562866.4838562</v>
      </c>
    </row>
    <row r="365" spans="1:3">
      <c r="A365">
        <v>363</v>
      </c>
      <c r="B365">
        <v>14768106.1624976</v>
      </c>
      <c r="C365">
        <v>10562866.4838562</v>
      </c>
    </row>
    <row r="366" spans="1:3">
      <c r="A366">
        <v>364</v>
      </c>
      <c r="B366">
        <v>14750531.4023681</v>
      </c>
      <c r="C366">
        <v>10562866.4838562</v>
      </c>
    </row>
    <row r="367" spans="1:3">
      <c r="A367">
        <v>365</v>
      </c>
      <c r="B367">
        <v>14730954.1740256</v>
      </c>
      <c r="C367">
        <v>10562866.4838562</v>
      </c>
    </row>
    <row r="368" spans="1:3">
      <c r="A368">
        <v>366</v>
      </c>
      <c r="B368">
        <v>14714052.4233706</v>
      </c>
      <c r="C368">
        <v>10562866.4838562</v>
      </c>
    </row>
    <row r="369" spans="1:3">
      <c r="A369">
        <v>367</v>
      </c>
      <c r="B369">
        <v>14701257.6610217</v>
      </c>
      <c r="C369">
        <v>10562866.4838562</v>
      </c>
    </row>
    <row r="370" spans="1:3">
      <c r="A370">
        <v>368</v>
      </c>
      <c r="B370">
        <v>14682978.5167431</v>
      </c>
      <c r="C370">
        <v>10562866.4838562</v>
      </c>
    </row>
    <row r="371" spans="1:3">
      <c r="A371">
        <v>369</v>
      </c>
      <c r="B371">
        <v>14669354.2801546</v>
      </c>
      <c r="C371">
        <v>10562866.4838562</v>
      </c>
    </row>
    <row r="372" spans="1:3">
      <c r="A372">
        <v>370</v>
      </c>
      <c r="B372">
        <v>14663168.2290417</v>
      </c>
      <c r="C372">
        <v>10562866.4838562</v>
      </c>
    </row>
    <row r="373" spans="1:3">
      <c r="A373">
        <v>371</v>
      </c>
      <c r="B373">
        <v>14663055.8273202</v>
      </c>
      <c r="C373">
        <v>10562866.4838562</v>
      </c>
    </row>
    <row r="374" spans="1:3">
      <c r="A374">
        <v>372</v>
      </c>
      <c r="B374">
        <v>14658842.4648969</v>
      </c>
      <c r="C374">
        <v>10562866.4838562</v>
      </c>
    </row>
    <row r="375" spans="1:3">
      <c r="A375">
        <v>373</v>
      </c>
      <c r="B375">
        <v>14658767.1638203</v>
      </c>
      <c r="C375">
        <v>10562866.4838562</v>
      </c>
    </row>
    <row r="376" spans="1:3">
      <c r="A376">
        <v>374</v>
      </c>
      <c r="B376">
        <v>14638682.8374977</v>
      </c>
      <c r="C376">
        <v>10562866.4838562</v>
      </c>
    </row>
    <row r="377" spans="1:3">
      <c r="A377">
        <v>375</v>
      </c>
      <c r="B377">
        <v>14621992.0105886</v>
      </c>
      <c r="C377">
        <v>10562866.4838562</v>
      </c>
    </row>
    <row r="378" spans="1:3">
      <c r="A378">
        <v>376</v>
      </c>
      <c r="B378">
        <v>14605513.2514192</v>
      </c>
      <c r="C378">
        <v>10562866.4838562</v>
      </c>
    </row>
    <row r="379" spans="1:3">
      <c r="A379">
        <v>377</v>
      </c>
      <c r="B379">
        <v>14589543.0011196</v>
      </c>
      <c r="C379">
        <v>10562866.4838562</v>
      </c>
    </row>
    <row r="380" spans="1:3">
      <c r="A380">
        <v>378</v>
      </c>
      <c r="B380">
        <v>14577784.1498608</v>
      </c>
      <c r="C380">
        <v>10562866.4838562</v>
      </c>
    </row>
    <row r="381" spans="1:3">
      <c r="A381">
        <v>379</v>
      </c>
      <c r="B381">
        <v>14561890.5895461</v>
      </c>
      <c r="C381">
        <v>10562866.4838562</v>
      </c>
    </row>
    <row r="382" spans="1:3">
      <c r="A382">
        <v>380</v>
      </c>
      <c r="B382">
        <v>14543755.7289198</v>
      </c>
      <c r="C382">
        <v>10562866.4838562</v>
      </c>
    </row>
    <row r="383" spans="1:3">
      <c r="A383">
        <v>381</v>
      </c>
      <c r="B383">
        <v>14525656.4100064</v>
      </c>
      <c r="C383">
        <v>10562866.4838562</v>
      </c>
    </row>
    <row r="384" spans="1:3">
      <c r="A384">
        <v>382</v>
      </c>
      <c r="B384">
        <v>14509923.9115556</v>
      </c>
      <c r="C384">
        <v>10562866.4838562</v>
      </c>
    </row>
    <row r="385" spans="1:3">
      <c r="A385">
        <v>383</v>
      </c>
      <c r="B385">
        <v>14492184.5328732</v>
      </c>
      <c r="C385">
        <v>10562866.4838562</v>
      </c>
    </row>
    <row r="386" spans="1:3">
      <c r="A386">
        <v>384</v>
      </c>
      <c r="B386">
        <v>14476953.3413181</v>
      </c>
      <c r="C386">
        <v>10562866.4838562</v>
      </c>
    </row>
    <row r="387" spans="1:3">
      <c r="A387">
        <v>385</v>
      </c>
      <c r="B387">
        <v>14465462.1822929</v>
      </c>
      <c r="C387">
        <v>10562866.4838562</v>
      </c>
    </row>
    <row r="388" spans="1:3">
      <c r="A388">
        <v>386</v>
      </c>
      <c r="B388">
        <v>14449055.0785557</v>
      </c>
      <c r="C388">
        <v>10562866.4838562</v>
      </c>
    </row>
    <row r="389" spans="1:3">
      <c r="A389">
        <v>387</v>
      </c>
      <c r="B389">
        <v>14436997.0820708</v>
      </c>
      <c r="C389">
        <v>10562866.4838562</v>
      </c>
    </row>
    <row r="390" spans="1:3">
      <c r="A390">
        <v>388</v>
      </c>
      <c r="B390">
        <v>14431160.6498366</v>
      </c>
      <c r="C390">
        <v>10562866.4838562</v>
      </c>
    </row>
    <row r="391" spans="1:3">
      <c r="A391">
        <v>389</v>
      </c>
      <c r="B391">
        <v>14431280.6863666</v>
      </c>
      <c r="C391">
        <v>10562866.4838562</v>
      </c>
    </row>
    <row r="392" spans="1:3">
      <c r="A392">
        <v>390</v>
      </c>
      <c r="B392">
        <v>14427144.6041155</v>
      </c>
      <c r="C392">
        <v>10562866.4838562</v>
      </c>
    </row>
    <row r="393" spans="1:3">
      <c r="A393">
        <v>391</v>
      </c>
      <c r="B393">
        <v>14427225.3671028</v>
      </c>
      <c r="C393">
        <v>10562866.4838562</v>
      </c>
    </row>
    <row r="394" spans="1:3">
      <c r="A394">
        <v>392</v>
      </c>
      <c r="B394">
        <v>14408965.8609521</v>
      </c>
      <c r="C394">
        <v>10562866.4838562</v>
      </c>
    </row>
    <row r="395" spans="1:3">
      <c r="A395">
        <v>393</v>
      </c>
      <c r="B395">
        <v>14393721.6188582</v>
      </c>
      <c r="C395">
        <v>10562866.4838562</v>
      </c>
    </row>
    <row r="396" spans="1:3">
      <c r="A396">
        <v>394</v>
      </c>
      <c r="B396">
        <v>14378706.8282389</v>
      </c>
      <c r="C396">
        <v>10562866.4838562</v>
      </c>
    </row>
    <row r="397" spans="1:3">
      <c r="A397">
        <v>395</v>
      </c>
      <c r="B397">
        <v>14364321.7115446</v>
      </c>
      <c r="C397">
        <v>10562866.4838562</v>
      </c>
    </row>
    <row r="398" spans="1:3">
      <c r="A398">
        <v>396</v>
      </c>
      <c r="B398">
        <v>14353852.6109777</v>
      </c>
      <c r="C398">
        <v>10562866.4838562</v>
      </c>
    </row>
    <row r="399" spans="1:3">
      <c r="A399">
        <v>397</v>
      </c>
      <c r="B399">
        <v>14339613.0953001</v>
      </c>
      <c r="C399">
        <v>10562866.4838562</v>
      </c>
    </row>
    <row r="400" spans="1:3">
      <c r="A400">
        <v>398</v>
      </c>
      <c r="B400">
        <v>14323273.1782544</v>
      </c>
      <c r="C400">
        <v>10562866.4838562</v>
      </c>
    </row>
    <row r="401" spans="1:3">
      <c r="A401">
        <v>399</v>
      </c>
      <c r="B401">
        <v>14306937.6222488</v>
      </c>
      <c r="C401">
        <v>10562866.4838562</v>
      </c>
    </row>
    <row r="402" spans="1:3">
      <c r="A402">
        <v>400</v>
      </c>
      <c r="B402">
        <v>14292756.3751046</v>
      </c>
      <c r="C402">
        <v>10562866.4838562</v>
      </c>
    </row>
    <row r="403" spans="1:3">
      <c r="A403">
        <v>401</v>
      </c>
      <c r="B403">
        <v>14276674.9374599</v>
      </c>
      <c r="C403">
        <v>10562866.4838562</v>
      </c>
    </row>
    <row r="404" spans="1:3">
      <c r="A404">
        <v>402</v>
      </c>
      <c r="B404">
        <v>14262905.1350099</v>
      </c>
      <c r="C404">
        <v>10562866.4838562</v>
      </c>
    </row>
    <row r="405" spans="1:3">
      <c r="A405">
        <v>403</v>
      </c>
      <c r="B405">
        <v>14252432.6086529</v>
      </c>
      <c r="C405">
        <v>10562866.4838562</v>
      </c>
    </row>
    <row r="406" spans="1:3">
      <c r="A406">
        <v>404</v>
      </c>
      <c r="B406">
        <v>14237468.9157947</v>
      </c>
      <c r="C406">
        <v>10562866.4838562</v>
      </c>
    </row>
    <row r="407" spans="1:3">
      <c r="A407">
        <v>405</v>
      </c>
      <c r="B407">
        <v>14226560.0256021</v>
      </c>
      <c r="C407">
        <v>10562866.4838562</v>
      </c>
    </row>
    <row r="408" spans="1:3">
      <c r="A408">
        <v>406</v>
      </c>
      <c r="B408">
        <v>14221391.9928837</v>
      </c>
      <c r="C408">
        <v>10562866.4838562</v>
      </c>
    </row>
    <row r="409" spans="1:3">
      <c r="A409">
        <v>407</v>
      </c>
      <c r="B409">
        <v>14221498.2381021</v>
      </c>
      <c r="C409">
        <v>10562866.4838562</v>
      </c>
    </row>
    <row r="410" spans="1:3">
      <c r="A410">
        <v>408</v>
      </c>
      <c r="B410">
        <v>14206001.9513969</v>
      </c>
      <c r="C410">
        <v>10562866.4838562</v>
      </c>
    </row>
    <row r="411" spans="1:3">
      <c r="A411">
        <v>409</v>
      </c>
      <c r="B411">
        <v>14191859.1886915</v>
      </c>
      <c r="C411">
        <v>10562866.4838562</v>
      </c>
    </row>
    <row r="412" spans="1:3">
      <c r="A412">
        <v>410</v>
      </c>
      <c r="B412">
        <v>14178814.6110678</v>
      </c>
      <c r="C412">
        <v>10562866.4838562</v>
      </c>
    </row>
    <row r="413" spans="1:3">
      <c r="A413">
        <v>411</v>
      </c>
      <c r="B413">
        <v>14165554.5707533</v>
      </c>
      <c r="C413">
        <v>10562866.4838562</v>
      </c>
    </row>
    <row r="414" spans="1:3">
      <c r="A414">
        <v>412</v>
      </c>
      <c r="B414">
        <v>14152391.2199999</v>
      </c>
      <c r="C414">
        <v>10562866.4838562</v>
      </c>
    </row>
    <row r="415" spans="1:3">
      <c r="A415">
        <v>413</v>
      </c>
      <c r="B415">
        <v>14140321.946151</v>
      </c>
      <c r="C415">
        <v>10562866.4838562</v>
      </c>
    </row>
    <row r="416" spans="1:3">
      <c r="A416">
        <v>414</v>
      </c>
      <c r="B416">
        <v>14130977.2255948</v>
      </c>
      <c r="C416">
        <v>10562866.4838562</v>
      </c>
    </row>
    <row r="417" spans="1:3">
      <c r="A417">
        <v>415</v>
      </c>
      <c r="B417">
        <v>14118783.2685791</v>
      </c>
      <c r="C417">
        <v>10562866.4838562</v>
      </c>
    </row>
    <row r="418" spans="1:3">
      <c r="A418">
        <v>416</v>
      </c>
      <c r="B418">
        <v>14104464.3937515</v>
      </c>
      <c r="C418">
        <v>10562866.4838562</v>
      </c>
    </row>
    <row r="419" spans="1:3">
      <c r="A419">
        <v>417</v>
      </c>
      <c r="B419">
        <v>14090252.6848043</v>
      </c>
      <c r="C419">
        <v>10562866.4838562</v>
      </c>
    </row>
    <row r="420" spans="1:3">
      <c r="A420">
        <v>418</v>
      </c>
      <c r="B420">
        <v>14077685.8764845</v>
      </c>
      <c r="C420">
        <v>10562866.4838562</v>
      </c>
    </row>
    <row r="421" spans="1:3">
      <c r="A421">
        <v>419</v>
      </c>
      <c r="B421">
        <v>14063567.1276258</v>
      </c>
      <c r="C421">
        <v>10562866.4838562</v>
      </c>
    </row>
    <row r="422" spans="1:3">
      <c r="A422">
        <v>420</v>
      </c>
      <c r="B422">
        <v>14051124.34681</v>
      </c>
      <c r="C422">
        <v>10562866.4838562</v>
      </c>
    </row>
    <row r="423" spans="1:3">
      <c r="A423">
        <v>421</v>
      </c>
      <c r="B423">
        <v>14041886.507987</v>
      </c>
      <c r="C423">
        <v>10562866.4838562</v>
      </c>
    </row>
    <row r="424" spans="1:3">
      <c r="A424">
        <v>422</v>
      </c>
      <c r="B424">
        <v>14028745.9112042</v>
      </c>
      <c r="C424">
        <v>10562866.4838562</v>
      </c>
    </row>
    <row r="425" spans="1:3">
      <c r="A425">
        <v>423</v>
      </c>
      <c r="B425">
        <v>14018891.3879071</v>
      </c>
      <c r="C425">
        <v>10562866.4838562</v>
      </c>
    </row>
    <row r="426" spans="1:3">
      <c r="A426">
        <v>424</v>
      </c>
      <c r="B426">
        <v>14014529.4935822</v>
      </c>
      <c r="C426">
        <v>10562866.4838562</v>
      </c>
    </row>
    <row r="427" spans="1:3">
      <c r="A427">
        <v>425</v>
      </c>
      <c r="B427">
        <v>14014436.8941473</v>
      </c>
      <c r="C427">
        <v>10562866.4838562</v>
      </c>
    </row>
    <row r="428" spans="1:3">
      <c r="A428">
        <v>426</v>
      </c>
      <c r="B428">
        <v>14000328.1750173</v>
      </c>
      <c r="C428">
        <v>10562866.4838562</v>
      </c>
    </row>
    <row r="429" spans="1:3">
      <c r="A429">
        <v>427</v>
      </c>
      <c r="B429">
        <v>13987647.9303484</v>
      </c>
      <c r="C429">
        <v>10562866.4838562</v>
      </c>
    </row>
    <row r="430" spans="1:3">
      <c r="A430">
        <v>428</v>
      </c>
      <c r="B430">
        <v>13975873.5249613</v>
      </c>
      <c r="C430">
        <v>10562866.4838562</v>
      </c>
    </row>
    <row r="431" spans="1:3">
      <c r="A431">
        <v>429</v>
      </c>
      <c r="B431">
        <v>13963125.5961574</v>
      </c>
      <c r="C431">
        <v>10562866.4838562</v>
      </c>
    </row>
    <row r="432" spans="1:3">
      <c r="A432">
        <v>430</v>
      </c>
      <c r="B432">
        <v>13951033.5165688</v>
      </c>
      <c r="C432">
        <v>10562866.4838562</v>
      </c>
    </row>
    <row r="433" spans="1:3">
      <c r="A433">
        <v>431</v>
      </c>
      <c r="B433">
        <v>13939150.3699684</v>
      </c>
      <c r="C433">
        <v>10562866.4838562</v>
      </c>
    </row>
    <row r="434" spans="1:3">
      <c r="A434">
        <v>432</v>
      </c>
      <c r="B434">
        <v>13931734.0636535</v>
      </c>
      <c r="C434">
        <v>10562866.4838562</v>
      </c>
    </row>
    <row r="435" spans="1:3">
      <c r="A435">
        <v>433</v>
      </c>
      <c r="B435">
        <v>13920854.3514821</v>
      </c>
      <c r="C435">
        <v>10562866.4838562</v>
      </c>
    </row>
    <row r="436" spans="1:3">
      <c r="A436">
        <v>434</v>
      </c>
      <c r="B436">
        <v>13908203.9857546</v>
      </c>
      <c r="C436">
        <v>10562866.4838562</v>
      </c>
    </row>
    <row r="437" spans="1:3">
      <c r="A437">
        <v>435</v>
      </c>
      <c r="B437">
        <v>13895267.1300338</v>
      </c>
      <c r="C437">
        <v>10562866.4838562</v>
      </c>
    </row>
    <row r="438" spans="1:3">
      <c r="A438">
        <v>436</v>
      </c>
      <c r="B438">
        <v>13884611.6247142</v>
      </c>
      <c r="C438">
        <v>10562866.4838562</v>
      </c>
    </row>
    <row r="439" spans="1:3">
      <c r="A439">
        <v>437</v>
      </c>
      <c r="B439">
        <v>13871760.9415233</v>
      </c>
      <c r="C439">
        <v>10562866.4838562</v>
      </c>
    </row>
    <row r="440" spans="1:3">
      <c r="A440">
        <v>438</v>
      </c>
      <c r="B440">
        <v>13861073.5304498</v>
      </c>
      <c r="C440">
        <v>10562866.4838562</v>
      </c>
    </row>
    <row r="441" spans="1:3">
      <c r="A441">
        <v>439</v>
      </c>
      <c r="B441">
        <v>13853000.5094335</v>
      </c>
      <c r="C441">
        <v>10562866.4838562</v>
      </c>
    </row>
    <row r="442" spans="1:3">
      <c r="A442">
        <v>440</v>
      </c>
      <c r="B442">
        <v>13840904.7371141</v>
      </c>
      <c r="C442">
        <v>10562866.4838562</v>
      </c>
    </row>
    <row r="443" spans="1:3">
      <c r="A443">
        <v>441</v>
      </c>
      <c r="B443">
        <v>13832304.91275</v>
      </c>
      <c r="C443">
        <v>10562866.4838562</v>
      </c>
    </row>
    <row r="444" spans="1:3">
      <c r="A444">
        <v>442</v>
      </c>
      <c r="B444">
        <v>13827941.2560325</v>
      </c>
      <c r="C444">
        <v>10562866.4838562</v>
      </c>
    </row>
    <row r="445" spans="1:3">
      <c r="A445">
        <v>443</v>
      </c>
      <c r="B445">
        <v>13828237.6962542</v>
      </c>
      <c r="C445">
        <v>10562866.4838562</v>
      </c>
    </row>
    <row r="446" spans="1:3">
      <c r="A446">
        <v>444</v>
      </c>
      <c r="B446">
        <v>13815764.3882222</v>
      </c>
      <c r="C446">
        <v>10562866.4838562</v>
      </c>
    </row>
    <row r="447" spans="1:3">
      <c r="A447">
        <v>445</v>
      </c>
      <c r="B447">
        <v>13803615.1451873</v>
      </c>
      <c r="C447">
        <v>10562866.4838562</v>
      </c>
    </row>
    <row r="448" spans="1:3">
      <c r="A448">
        <v>446</v>
      </c>
      <c r="B448">
        <v>13792194.0749503</v>
      </c>
      <c r="C448">
        <v>10562866.4838562</v>
      </c>
    </row>
    <row r="449" spans="1:3">
      <c r="A449">
        <v>447</v>
      </c>
      <c r="B449">
        <v>13781248.3835129</v>
      </c>
      <c r="C449">
        <v>10562866.4838562</v>
      </c>
    </row>
    <row r="450" spans="1:3">
      <c r="A450">
        <v>448</v>
      </c>
      <c r="B450">
        <v>13770198.2986475</v>
      </c>
      <c r="C450">
        <v>10562866.4838562</v>
      </c>
    </row>
    <row r="451" spans="1:3">
      <c r="A451">
        <v>449</v>
      </c>
      <c r="B451">
        <v>13760640.4742835</v>
      </c>
      <c r="C451">
        <v>10562866.4838562</v>
      </c>
    </row>
    <row r="452" spans="1:3">
      <c r="A452">
        <v>450</v>
      </c>
      <c r="B452">
        <v>13752371.3738432</v>
      </c>
      <c r="C452">
        <v>10562866.4838562</v>
      </c>
    </row>
    <row r="453" spans="1:3">
      <c r="A453">
        <v>451</v>
      </c>
      <c r="B453">
        <v>13742446.5352268</v>
      </c>
      <c r="C453">
        <v>10562866.4838562</v>
      </c>
    </row>
    <row r="454" spans="1:3">
      <c r="A454">
        <v>452</v>
      </c>
      <c r="B454">
        <v>13730793.8472837</v>
      </c>
      <c r="C454">
        <v>10562866.4838562</v>
      </c>
    </row>
    <row r="455" spans="1:3">
      <c r="A455">
        <v>453</v>
      </c>
      <c r="B455">
        <v>13719486.472452</v>
      </c>
      <c r="C455">
        <v>10562866.4838562</v>
      </c>
    </row>
    <row r="456" spans="1:3">
      <c r="A456">
        <v>454</v>
      </c>
      <c r="B456">
        <v>13709195.5194195</v>
      </c>
      <c r="C456">
        <v>10562866.4838562</v>
      </c>
    </row>
    <row r="457" spans="1:3">
      <c r="A457">
        <v>455</v>
      </c>
      <c r="B457">
        <v>13697957.2219447</v>
      </c>
      <c r="C457">
        <v>10562866.4838562</v>
      </c>
    </row>
    <row r="458" spans="1:3">
      <c r="A458">
        <v>456</v>
      </c>
      <c r="B458">
        <v>13687785.4796989</v>
      </c>
      <c r="C458">
        <v>10562866.4838562</v>
      </c>
    </row>
    <row r="459" spans="1:3">
      <c r="A459">
        <v>457</v>
      </c>
      <c r="B459">
        <v>13680437.5223701</v>
      </c>
      <c r="C459">
        <v>10562866.4838562</v>
      </c>
    </row>
    <row r="460" spans="1:3">
      <c r="A460">
        <v>458</v>
      </c>
      <c r="B460">
        <v>13670057.0383708</v>
      </c>
      <c r="C460">
        <v>10562866.4838562</v>
      </c>
    </row>
    <row r="461" spans="1:3">
      <c r="A461">
        <v>459</v>
      </c>
      <c r="B461">
        <v>13662167.2962373</v>
      </c>
      <c r="C461">
        <v>10562866.4838562</v>
      </c>
    </row>
    <row r="462" spans="1:3">
      <c r="A462">
        <v>460</v>
      </c>
      <c r="B462">
        <v>13659154.708073</v>
      </c>
      <c r="C462">
        <v>10562866.4838562</v>
      </c>
    </row>
    <row r="463" spans="1:3">
      <c r="A463">
        <v>461</v>
      </c>
      <c r="B463">
        <v>13659486.8751211</v>
      </c>
      <c r="C463">
        <v>10562866.4838562</v>
      </c>
    </row>
    <row r="464" spans="1:3">
      <c r="A464">
        <v>462</v>
      </c>
      <c r="B464">
        <v>13647802.8992012</v>
      </c>
      <c r="C464">
        <v>10562866.4838562</v>
      </c>
    </row>
    <row r="465" spans="1:3">
      <c r="A465">
        <v>463</v>
      </c>
      <c r="B465">
        <v>13637590.0819084</v>
      </c>
      <c r="C465">
        <v>10562866.4838562</v>
      </c>
    </row>
    <row r="466" spans="1:3">
      <c r="A466">
        <v>464</v>
      </c>
      <c r="B466">
        <v>13628146.7390921</v>
      </c>
      <c r="C466">
        <v>10562866.4838562</v>
      </c>
    </row>
    <row r="467" spans="1:3">
      <c r="A467">
        <v>465</v>
      </c>
      <c r="B467">
        <v>13617361.0548865</v>
      </c>
      <c r="C467">
        <v>10562866.4838562</v>
      </c>
    </row>
    <row r="468" spans="1:3">
      <c r="A468">
        <v>466</v>
      </c>
      <c r="B468">
        <v>13607322.1389982</v>
      </c>
      <c r="C468">
        <v>10562866.4838562</v>
      </c>
    </row>
    <row r="469" spans="1:3">
      <c r="A469">
        <v>467</v>
      </c>
      <c r="B469">
        <v>13596929.0921059</v>
      </c>
      <c r="C469">
        <v>10562866.4838562</v>
      </c>
    </row>
    <row r="470" spans="1:3">
      <c r="A470">
        <v>468</v>
      </c>
      <c r="B470">
        <v>13591283.4814179</v>
      </c>
      <c r="C470">
        <v>10562866.4838562</v>
      </c>
    </row>
    <row r="471" spans="1:3">
      <c r="A471">
        <v>469</v>
      </c>
      <c r="B471">
        <v>13582407.6399521</v>
      </c>
      <c r="C471">
        <v>10562866.4838562</v>
      </c>
    </row>
    <row r="472" spans="1:3">
      <c r="A472">
        <v>470</v>
      </c>
      <c r="B472">
        <v>13572212.9817166</v>
      </c>
      <c r="C472">
        <v>10562866.4838562</v>
      </c>
    </row>
    <row r="473" spans="1:3">
      <c r="A473">
        <v>471</v>
      </c>
      <c r="B473">
        <v>13561524.4538681</v>
      </c>
      <c r="C473">
        <v>10562866.4838562</v>
      </c>
    </row>
    <row r="474" spans="1:3">
      <c r="A474">
        <v>472</v>
      </c>
      <c r="B474">
        <v>13553108.7438218</v>
      </c>
      <c r="C474">
        <v>10562866.4838562</v>
      </c>
    </row>
    <row r="475" spans="1:3">
      <c r="A475">
        <v>473</v>
      </c>
      <c r="B475">
        <v>13542525.6932195</v>
      </c>
      <c r="C475">
        <v>10562866.4838562</v>
      </c>
    </row>
    <row r="476" spans="1:3">
      <c r="A476">
        <v>474</v>
      </c>
      <c r="B476">
        <v>13534049.3374004</v>
      </c>
      <c r="C476">
        <v>10562866.4838562</v>
      </c>
    </row>
    <row r="477" spans="1:3">
      <c r="A477">
        <v>475</v>
      </c>
      <c r="B477">
        <v>13527675.3573984</v>
      </c>
      <c r="C477">
        <v>10562866.4838562</v>
      </c>
    </row>
    <row r="478" spans="1:3">
      <c r="A478">
        <v>476</v>
      </c>
      <c r="B478">
        <v>13517784.6828866</v>
      </c>
      <c r="C478">
        <v>10562866.4838562</v>
      </c>
    </row>
    <row r="479" spans="1:3">
      <c r="A479">
        <v>477</v>
      </c>
      <c r="B479">
        <v>13511101.8757012</v>
      </c>
      <c r="C479">
        <v>10562866.4838562</v>
      </c>
    </row>
    <row r="480" spans="1:3">
      <c r="A480">
        <v>478</v>
      </c>
      <c r="B480">
        <v>13507405.2542327</v>
      </c>
      <c r="C480">
        <v>10562866.4838562</v>
      </c>
    </row>
    <row r="481" spans="1:3">
      <c r="A481">
        <v>479</v>
      </c>
      <c r="B481">
        <v>13507778.4755251</v>
      </c>
      <c r="C481">
        <v>10562866.4838562</v>
      </c>
    </row>
    <row r="482" spans="1:3">
      <c r="A482">
        <v>480</v>
      </c>
      <c r="B482">
        <v>13497870.1711264</v>
      </c>
      <c r="C482">
        <v>10562866.4838562</v>
      </c>
    </row>
    <row r="483" spans="1:3">
      <c r="A483">
        <v>481</v>
      </c>
      <c r="B483">
        <v>13487710.7835473</v>
      </c>
      <c r="C483">
        <v>10562866.4838562</v>
      </c>
    </row>
    <row r="484" spans="1:3">
      <c r="A484">
        <v>482</v>
      </c>
      <c r="B484">
        <v>13477956.1227536</v>
      </c>
      <c r="C484">
        <v>10562866.4838562</v>
      </c>
    </row>
    <row r="485" spans="1:3">
      <c r="A485">
        <v>483</v>
      </c>
      <c r="B485">
        <v>13469135.7763957</v>
      </c>
      <c r="C485">
        <v>10562866.4838562</v>
      </c>
    </row>
    <row r="486" spans="1:3">
      <c r="A486">
        <v>484</v>
      </c>
      <c r="B486">
        <v>13459953.9968852</v>
      </c>
      <c r="C486">
        <v>10562866.4838562</v>
      </c>
    </row>
    <row r="487" spans="1:3">
      <c r="A487">
        <v>485</v>
      </c>
      <c r="B487">
        <v>13452550.4870589</v>
      </c>
      <c r="C487">
        <v>10562866.4838562</v>
      </c>
    </row>
    <row r="488" spans="1:3">
      <c r="A488">
        <v>486</v>
      </c>
      <c r="B488">
        <v>13445200.1810842</v>
      </c>
      <c r="C488">
        <v>10562866.4838562</v>
      </c>
    </row>
    <row r="489" spans="1:3">
      <c r="A489">
        <v>487</v>
      </c>
      <c r="B489">
        <v>13437097.0921056</v>
      </c>
      <c r="C489">
        <v>10562866.4838562</v>
      </c>
    </row>
    <row r="490" spans="1:3">
      <c r="A490">
        <v>488</v>
      </c>
      <c r="B490">
        <v>13427497.406369</v>
      </c>
      <c r="C490">
        <v>10562866.4838562</v>
      </c>
    </row>
    <row r="491" spans="1:3">
      <c r="A491">
        <v>489</v>
      </c>
      <c r="B491">
        <v>13418399.1488987</v>
      </c>
      <c r="C491">
        <v>10562866.4838562</v>
      </c>
    </row>
    <row r="492" spans="1:3">
      <c r="A492">
        <v>490</v>
      </c>
      <c r="B492">
        <v>13409717.2421411</v>
      </c>
      <c r="C492">
        <v>10562866.4838562</v>
      </c>
    </row>
    <row r="493" spans="1:3">
      <c r="A493">
        <v>491</v>
      </c>
      <c r="B493">
        <v>13400658.2273556</v>
      </c>
      <c r="C493">
        <v>10562866.4838562</v>
      </c>
    </row>
    <row r="494" spans="1:3">
      <c r="A494">
        <v>492</v>
      </c>
      <c r="B494">
        <v>13392127.1133082</v>
      </c>
      <c r="C494">
        <v>10562866.4838562</v>
      </c>
    </row>
    <row r="495" spans="1:3">
      <c r="A495">
        <v>493</v>
      </c>
      <c r="B495">
        <v>13386088.970345</v>
      </c>
      <c r="C495">
        <v>10562866.4838562</v>
      </c>
    </row>
    <row r="496" spans="1:3">
      <c r="A496">
        <v>494</v>
      </c>
      <c r="B496">
        <v>13377831.1899461</v>
      </c>
      <c r="C496">
        <v>10562866.4838562</v>
      </c>
    </row>
    <row r="497" spans="1:3">
      <c r="A497">
        <v>495</v>
      </c>
      <c r="B497">
        <v>13371405.9242379</v>
      </c>
      <c r="C497">
        <v>10562866.4838562</v>
      </c>
    </row>
    <row r="498" spans="1:3">
      <c r="A498">
        <v>496</v>
      </c>
      <c r="B498">
        <v>13369415.5801123</v>
      </c>
      <c r="C498">
        <v>10562866.4838562</v>
      </c>
    </row>
    <row r="499" spans="1:3">
      <c r="A499">
        <v>497</v>
      </c>
      <c r="B499">
        <v>13369838.6103707</v>
      </c>
      <c r="C499">
        <v>10562866.4838562</v>
      </c>
    </row>
    <row r="500" spans="1:3">
      <c r="A500">
        <v>498</v>
      </c>
      <c r="B500">
        <v>13360152.7388779</v>
      </c>
      <c r="C500">
        <v>10562866.4838562</v>
      </c>
    </row>
    <row r="501" spans="1:3">
      <c r="A501">
        <v>499</v>
      </c>
      <c r="B501">
        <v>13352040.9361639</v>
      </c>
      <c r="C501">
        <v>10562866.4838562</v>
      </c>
    </row>
    <row r="502" spans="1:3">
      <c r="A502">
        <v>500</v>
      </c>
      <c r="B502">
        <v>13344673.7732</v>
      </c>
      <c r="C502">
        <v>10562866.4838562</v>
      </c>
    </row>
    <row r="503" spans="1:3">
      <c r="A503">
        <v>501</v>
      </c>
      <c r="B503">
        <v>13335633.6224708</v>
      </c>
      <c r="C503">
        <v>10562866.4838562</v>
      </c>
    </row>
    <row r="504" spans="1:3">
      <c r="A504">
        <v>502</v>
      </c>
      <c r="B504">
        <v>13327422.8581889</v>
      </c>
      <c r="C504">
        <v>10562866.4838562</v>
      </c>
    </row>
    <row r="505" spans="1:3">
      <c r="A505">
        <v>503</v>
      </c>
      <c r="B505">
        <v>13318354.8480675</v>
      </c>
      <c r="C505">
        <v>10562866.4838562</v>
      </c>
    </row>
    <row r="506" spans="1:3">
      <c r="A506">
        <v>504</v>
      </c>
      <c r="B506">
        <v>13314307.4673929</v>
      </c>
      <c r="C506">
        <v>10562866.4838562</v>
      </c>
    </row>
    <row r="507" spans="1:3">
      <c r="A507">
        <v>505</v>
      </c>
      <c r="B507">
        <v>13307156.8697973</v>
      </c>
      <c r="C507">
        <v>10562866.4838562</v>
      </c>
    </row>
    <row r="508" spans="1:3">
      <c r="A508">
        <v>506</v>
      </c>
      <c r="B508">
        <v>13299011.9707277</v>
      </c>
      <c r="C508">
        <v>10562866.4838562</v>
      </c>
    </row>
    <row r="509" spans="1:3">
      <c r="A509">
        <v>507</v>
      </c>
      <c r="B509">
        <v>13290158.2570192</v>
      </c>
      <c r="C509">
        <v>10562866.4838562</v>
      </c>
    </row>
    <row r="510" spans="1:3">
      <c r="A510">
        <v>508</v>
      </c>
      <c r="B510">
        <v>13283550.9426918</v>
      </c>
      <c r="C510">
        <v>10562866.4838562</v>
      </c>
    </row>
    <row r="511" spans="1:3">
      <c r="A511">
        <v>509</v>
      </c>
      <c r="B511">
        <v>13274783.7609767</v>
      </c>
      <c r="C511">
        <v>10562866.4838562</v>
      </c>
    </row>
    <row r="512" spans="1:3">
      <c r="A512">
        <v>510</v>
      </c>
      <c r="B512">
        <v>13268042.3701709</v>
      </c>
      <c r="C512">
        <v>10562866.4838562</v>
      </c>
    </row>
    <row r="513" spans="1:3">
      <c r="A513">
        <v>511</v>
      </c>
      <c r="B513">
        <v>13262956.2454439</v>
      </c>
      <c r="C513">
        <v>10562866.4838562</v>
      </c>
    </row>
    <row r="514" spans="1:3">
      <c r="A514">
        <v>512</v>
      </c>
      <c r="B514">
        <v>13254794.5380824</v>
      </c>
      <c r="C514">
        <v>10562866.4838562</v>
      </c>
    </row>
    <row r="515" spans="1:3">
      <c r="A515">
        <v>513</v>
      </c>
      <c r="B515">
        <v>13249581.0933345</v>
      </c>
      <c r="C515">
        <v>10562866.4838562</v>
      </c>
    </row>
    <row r="516" spans="1:3">
      <c r="A516">
        <v>514</v>
      </c>
      <c r="B516">
        <v>13246335.2278285</v>
      </c>
      <c r="C516">
        <v>10562866.4838562</v>
      </c>
    </row>
    <row r="517" spans="1:3">
      <c r="A517">
        <v>515</v>
      </c>
      <c r="B517">
        <v>13246805.2296509</v>
      </c>
      <c r="C517">
        <v>10562866.4838562</v>
      </c>
    </row>
    <row r="518" spans="1:3">
      <c r="A518">
        <v>516</v>
      </c>
      <c r="B518">
        <v>13239012.2742778</v>
      </c>
      <c r="C518">
        <v>10562866.4838562</v>
      </c>
    </row>
    <row r="519" spans="1:3">
      <c r="A519">
        <v>517</v>
      </c>
      <c r="B519">
        <v>13230523.4583055</v>
      </c>
      <c r="C519">
        <v>10562866.4838562</v>
      </c>
    </row>
    <row r="520" spans="1:3">
      <c r="A520">
        <v>518</v>
      </c>
      <c r="B520">
        <v>13222177.4276789</v>
      </c>
      <c r="C520">
        <v>10562866.4838562</v>
      </c>
    </row>
    <row r="521" spans="1:3">
      <c r="A521">
        <v>519</v>
      </c>
      <c r="B521">
        <v>13215169.1612748</v>
      </c>
      <c r="C521">
        <v>10562866.4838562</v>
      </c>
    </row>
    <row r="522" spans="1:3">
      <c r="A522">
        <v>520</v>
      </c>
      <c r="B522">
        <v>13207600.1811266</v>
      </c>
      <c r="C522">
        <v>10562866.4838562</v>
      </c>
    </row>
    <row r="523" spans="1:3">
      <c r="A523">
        <v>521</v>
      </c>
      <c r="B523">
        <v>13202085.3314522</v>
      </c>
      <c r="C523">
        <v>10562866.4838562</v>
      </c>
    </row>
    <row r="524" spans="1:3">
      <c r="A524">
        <v>522</v>
      </c>
      <c r="B524">
        <v>13195570.9274901</v>
      </c>
      <c r="C524">
        <v>10562866.4838562</v>
      </c>
    </row>
    <row r="525" spans="1:3">
      <c r="A525">
        <v>523</v>
      </c>
      <c r="B525">
        <v>13189041.6176163</v>
      </c>
      <c r="C525">
        <v>10562866.4838562</v>
      </c>
    </row>
    <row r="526" spans="1:3">
      <c r="A526">
        <v>524</v>
      </c>
      <c r="B526">
        <v>13181175.4693083</v>
      </c>
      <c r="C526">
        <v>10562866.4838562</v>
      </c>
    </row>
    <row r="527" spans="1:3">
      <c r="A527">
        <v>525</v>
      </c>
      <c r="B527">
        <v>13173943.8771005</v>
      </c>
      <c r="C527">
        <v>10562866.4838562</v>
      </c>
    </row>
    <row r="528" spans="1:3">
      <c r="A528">
        <v>526</v>
      </c>
      <c r="B528">
        <v>13166614.4369545</v>
      </c>
      <c r="C528">
        <v>10562866.4838562</v>
      </c>
    </row>
    <row r="529" spans="1:3">
      <c r="A529">
        <v>527</v>
      </c>
      <c r="B529">
        <v>13159372.9607689</v>
      </c>
      <c r="C529">
        <v>10562866.4838562</v>
      </c>
    </row>
    <row r="530" spans="1:3">
      <c r="A530">
        <v>528</v>
      </c>
      <c r="B530">
        <v>13152196.7653513</v>
      </c>
      <c r="C530">
        <v>10562866.4838562</v>
      </c>
    </row>
    <row r="531" spans="1:3">
      <c r="A531">
        <v>529</v>
      </c>
      <c r="B531">
        <v>13147201.5477016</v>
      </c>
      <c r="C531">
        <v>10562866.4838562</v>
      </c>
    </row>
    <row r="532" spans="1:3">
      <c r="A532">
        <v>530</v>
      </c>
      <c r="B532">
        <v>13140685.1839139</v>
      </c>
      <c r="C532">
        <v>10562866.4838562</v>
      </c>
    </row>
    <row r="533" spans="1:3">
      <c r="A533">
        <v>531</v>
      </c>
      <c r="B533">
        <v>13135429.1063322</v>
      </c>
      <c r="C533">
        <v>10562866.4838562</v>
      </c>
    </row>
    <row r="534" spans="1:3">
      <c r="A534">
        <v>532</v>
      </c>
      <c r="B534">
        <v>13134241.595985</v>
      </c>
      <c r="C534">
        <v>10562866.4838562</v>
      </c>
    </row>
    <row r="535" spans="1:3">
      <c r="A535">
        <v>533</v>
      </c>
      <c r="B535">
        <v>13134762.6725617</v>
      </c>
      <c r="C535">
        <v>10562866.4838562</v>
      </c>
    </row>
    <row r="536" spans="1:3">
      <c r="A536">
        <v>534</v>
      </c>
      <c r="B536">
        <v>13126720.0415897</v>
      </c>
      <c r="C536">
        <v>10562866.4838562</v>
      </c>
    </row>
    <row r="537" spans="1:3">
      <c r="A537">
        <v>535</v>
      </c>
      <c r="B537">
        <v>13120371.7267331</v>
      </c>
      <c r="C537">
        <v>10562866.4838562</v>
      </c>
    </row>
    <row r="538" spans="1:3">
      <c r="A538">
        <v>536</v>
      </c>
      <c r="B538">
        <v>13114789.1535623</v>
      </c>
      <c r="C538">
        <v>10562866.4838562</v>
      </c>
    </row>
    <row r="539" spans="1:3">
      <c r="A539">
        <v>537</v>
      </c>
      <c r="B539">
        <v>13107272.0170543</v>
      </c>
      <c r="C539">
        <v>10562866.4838562</v>
      </c>
    </row>
    <row r="540" spans="1:3">
      <c r="A540">
        <v>538</v>
      </c>
      <c r="B540">
        <v>13100655.7469481</v>
      </c>
      <c r="C540">
        <v>10562866.4838562</v>
      </c>
    </row>
    <row r="541" spans="1:3">
      <c r="A541">
        <v>539</v>
      </c>
      <c r="B541">
        <v>13092750.7389192</v>
      </c>
      <c r="C541">
        <v>10562866.4838562</v>
      </c>
    </row>
    <row r="542" spans="1:3">
      <c r="A542">
        <v>540</v>
      </c>
      <c r="B542">
        <v>13090070.7718137</v>
      </c>
      <c r="C542">
        <v>10562866.4838562</v>
      </c>
    </row>
    <row r="543" spans="1:3">
      <c r="A543">
        <v>541</v>
      </c>
      <c r="B543">
        <v>13084388.3029746</v>
      </c>
      <c r="C543">
        <v>10562866.4838562</v>
      </c>
    </row>
    <row r="544" spans="1:3">
      <c r="A544">
        <v>542</v>
      </c>
      <c r="B544">
        <v>13077992.3271576</v>
      </c>
      <c r="C544">
        <v>10562866.4838562</v>
      </c>
    </row>
    <row r="545" spans="1:3">
      <c r="A545">
        <v>543</v>
      </c>
      <c r="B545">
        <v>13070708.1983538</v>
      </c>
      <c r="C545">
        <v>10562866.4838562</v>
      </c>
    </row>
    <row r="546" spans="1:3">
      <c r="A546">
        <v>544</v>
      </c>
      <c r="B546">
        <v>13065652.2221339</v>
      </c>
      <c r="C546">
        <v>10562866.4838562</v>
      </c>
    </row>
    <row r="547" spans="1:3">
      <c r="A547">
        <v>545</v>
      </c>
      <c r="B547">
        <v>13058436.2360235</v>
      </c>
      <c r="C547">
        <v>10562866.4838562</v>
      </c>
    </row>
    <row r="548" spans="1:3">
      <c r="A548">
        <v>546</v>
      </c>
      <c r="B548">
        <v>13053167.1237757</v>
      </c>
      <c r="C548">
        <v>10562866.4838562</v>
      </c>
    </row>
    <row r="549" spans="1:3">
      <c r="A549">
        <v>547</v>
      </c>
      <c r="B549">
        <v>13049172.2685747</v>
      </c>
      <c r="C549">
        <v>10562866.4838562</v>
      </c>
    </row>
    <row r="550" spans="1:3">
      <c r="A550">
        <v>548</v>
      </c>
      <c r="B550">
        <v>13042467.4302096</v>
      </c>
      <c r="C550">
        <v>10562866.4838562</v>
      </c>
    </row>
    <row r="551" spans="1:3">
      <c r="A551">
        <v>549</v>
      </c>
      <c r="B551">
        <v>13038470.5362769</v>
      </c>
      <c r="C551">
        <v>10562866.4838562</v>
      </c>
    </row>
    <row r="552" spans="1:3">
      <c r="A552">
        <v>550</v>
      </c>
      <c r="B552">
        <v>13035590.8285306</v>
      </c>
      <c r="C552">
        <v>10562866.4838562</v>
      </c>
    </row>
    <row r="553" spans="1:3">
      <c r="A553">
        <v>551</v>
      </c>
      <c r="B553">
        <v>13036156.1740911</v>
      </c>
      <c r="C553">
        <v>10562866.4838562</v>
      </c>
    </row>
    <row r="554" spans="1:3">
      <c r="A554">
        <v>552</v>
      </c>
      <c r="B554">
        <v>13030162.2712614</v>
      </c>
      <c r="C554">
        <v>10562866.4838562</v>
      </c>
    </row>
    <row r="555" spans="1:3">
      <c r="A555">
        <v>553</v>
      </c>
      <c r="B555">
        <v>13023119.184938</v>
      </c>
      <c r="C555">
        <v>10562866.4838562</v>
      </c>
    </row>
    <row r="556" spans="1:3">
      <c r="A556">
        <v>554</v>
      </c>
      <c r="B556">
        <v>13015984.2720192</v>
      </c>
      <c r="C556">
        <v>10562866.4838562</v>
      </c>
    </row>
    <row r="557" spans="1:3">
      <c r="A557">
        <v>555</v>
      </c>
      <c r="B557">
        <v>13010500.2641495</v>
      </c>
      <c r="C557">
        <v>10562866.4838562</v>
      </c>
    </row>
    <row r="558" spans="1:3">
      <c r="A558">
        <v>556</v>
      </c>
      <c r="B558">
        <v>13004307.6470376</v>
      </c>
      <c r="C558">
        <v>10562866.4838562</v>
      </c>
    </row>
    <row r="559" spans="1:3">
      <c r="A559">
        <v>557</v>
      </c>
      <c r="B559">
        <v>13000395.4311614</v>
      </c>
      <c r="C559">
        <v>10562866.4838562</v>
      </c>
    </row>
    <row r="560" spans="1:3">
      <c r="A560">
        <v>558</v>
      </c>
      <c r="B560">
        <v>12994631.4712584</v>
      </c>
      <c r="C560">
        <v>10562866.4838562</v>
      </c>
    </row>
    <row r="561" spans="1:3">
      <c r="A561">
        <v>559</v>
      </c>
      <c r="B561">
        <v>12989433.254137</v>
      </c>
      <c r="C561">
        <v>10562866.4838562</v>
      </c>
    </row>
    <row r="562" spans="1:3">
      <c r="A562">
        <v>560</v>
      </c>
      <c r="B562">
        <v>12983026.3504182</v>
      </c>
      <c r="C562">
        <v>10562866.4838562</v>
      </c>
    </row>
    <row r="563" spans="1:3">
      <c r="A563">
        <v>561</v>
      </c>
      <c r="B563">
        <v>12977371.9901806</v>
      </c>
      <c r="C563">
        <v>10562866.4838562</v>
      </c>
    </row>
    <row r="564" spans="1:3">
      <c r="A564">
        <v>562</v>
      </c>
      <c r="B564">
        <v>12971211.1848248</v>
      </c>
      <c r="C564">
        <v>10562866.4838562</v>
      </c>
    </row>
    <row r="565" spans="1:3">
      <c r="A565">
        <v>563</v>
      </c>
      <c r="B565">
        <v>12965502.7368992</v>
      </c>
      <c r="C565">
        <v>10562866.4838562</v>
      </c>
    </row>
    <row r="566" spans="1:3">
      <c r="A566">
        <v>564</v>
      </c>
      <c r="B566">
        <v>12959498.185511</v>
      </c>
      <c r="C566">
        <v>10562866.4838562</v>
      </c>
    </row>
    <row r="567" spans="1:3">
      <c r="A567">
        <v>565</v>
      </c>
      <c r="B567">
        <v>12955390.4225755</v>
      </c>
      <c r="C567">
        <v>10562866.4838562</v>
      </c>
    </row>
    <row r="568" spans="1:3">
      <c r="A568">
        <v>566</v>
      </c>
      <c r="B568">
        <v>12950332.8921112</v>
      </c>
      <c r="C568">
        <v>10562866.4838562</v>
      </c>
    </row>
    <row r="569" spans="1:3">
      <c r="A569">
        <v>567</v>
      </c>
      <c r="B569">
        <v>12946070.9125955</v>
      </c>
      <c r="C569">
        <v>10562866.4838562</v>
      </c>
    </row>
    <row r="570" spans="1:3">
      <c r="A570">
        <v>568</v>
      </c>
      <c r="B570">
        <v>12945523.7941119</v>
      </c>
      <c r="C570">
        <v>10562866.4838562</v>
      </c>
    </row>
    <row r="571" spans="1:3">
      <c r="A571">
        <v>569</v>
      </c>
      <c r="B571">
        <v>12946131.3566952</v>
      </c>
      <c r="C571">
        <v>10562866.4838562</v>
      </c>
    </row>
    <row r="572" spans="1:3">
      <c r="A572">
        <v>570</v>
      </c>
      <c r="B572">
        <v>12939452.0796007</v>
      </c>
      <c r="C572">
        <v>10562866.4838562</v>
      </c>
    </row>
    <row r="573" spans="1:3">
      <c r="A573">
        <v>571</v>
      </c>
      <c r="B573">
        <v>12934567.9899566</v>
      </c>
      <c r="C573">
        <v>10562866.4838562</v>
      </c>
    </row>
    <row r="574" spans="1:3">
      <c r="A574">
        <v>572</v>
      </c>
      <c r="B574">
        <v>12930495.2634964</v>
      </c>
      <c r="C574">
        <v>10562866.4838562</v>
      </c>
    </row>
    <row r="575" spans="1:3">
      <c r="A575">
        <v>573</v>
      </c>
      <c r="B575">
        <v>12924290.4066445</v>
      </c>
      <c r="C575">
        <v>10562866.4838562</v>
      </c>
    </row>
    <row r="576" spans="1:3">
      <c r="A576">
        <v>574</v>
      </c>
      <c r="B576">
        <v>12919034.2307612</v>
      </c>
      <c r="C576">
        <v>10562866.4838562</v>
      </c>
    </row>
    <row r="577" spans="1:3">
      <c r="A577">
        <v>575</v>
      </c>
      <c r="B577">
        <v>12912140.2682727</v>
      </c>
      <c r="C577">
        <v>10562866.4838562</v>
      </c>
    </row>
    <row r="578" spans="1:3">
      <c r="A578">
        <v>576</v>
      </c>
      <c r="B578">
        <v>12910564.8240636</v>
      </c>
      <c r="C578">
        <v>10562866.4838562</v>
      </c>
    </row>
    <row r="579" spans="1:3">
      <c r="A579">
        <v>577</v>
      </c>
      <c r="B579">
        <v>12906087.2456675</v>
      </c>
      <c r="C579">
        <v>10562866.4838562</v>
      </c>
    </row>
    <row r="580" spans="1:3">
      <c r="A580">
        <v>578</v>
      </c>
      <c r="B580">
        <v>12901129.2413524</v>
      </c>
      <c r="C580">
        <v>10562866.4838562</v>
      </c>
    </row>
    <row r="581" spans="1:3">
      <c r="A581">
        <v>579</v>
      </c>
      <c r="B581">
        <v>12895142.9585924</v>
      </c>
      <c r="C581">
        <v>10562866.4838562</v>
      </c>
    </row>
    <row r="582" spans="1:3">
      <c r="A582">
        <v>580</v>
      </c>
      <c r="B582">
        <v>12891376.7538147</v>
      </c>
      <c r="C582">
        <v>10562866.4838562</v>
      </c>
    </row>
    <row r="583" spans="1:3">
      <c r="A583">
        <v>581</v>
      </c>
      <c r="B583">
        <v>12885443.5323002</v>
      </c>
      <c r="C583">
        <v>10562866.4838562</v>
      </c>
    </row>
    <row r="584" spans="1:3">
      <c r="A584">
        <v>582</v>
      </c>
      <c r="B584">
        <v>12881394.7906989</v>
      </c>
      <c r="C584">
        <v>10562866.4838562</v>
      </c>
    </row>
    <row r="585" spans="1:3">
      <c r="A585">
        <v>583</v>
      </c>
      <c r="B585">
        <v>12878324.638407</v>
      </c>
      <c r="C585">
        <v>10562866.4838562</v>
      </c>
    </row>
    <row r="586" spans="1:3">
      <c r="A586">
        <v>584</v>
      </c>
      <c r="B586">
        <v>12872824.283312</v>
      </c>
      <c r="C586">
        <v>10562866.4838562</v>
      </c>
    </row>
    <row r="587" spans="1:3">
      <c r="A587">
        <v>585</v>
      </c>
      <c r="B587">
        <v>12869828.972511</v>
      </c>
      <c r="C587">
        <v>10562866.4838562</v>
      </c>
    </row>
    <row r="588" spans="1:3">
      <c r="A588">
        <v>586</v>
      </c>
      <c r="B588">
        <v>12867281.4828537</v>
      </c>
      <c r="C588">
        <v>10562866.4838562</v>
      </c>
    </row>
    <row r="589" spans="1:3">
      <c r="A589">
        <v>587</v>
      </c>
      <c r="B589">
        <v>12867921.1844653</v>
      </c>
      <c r="C589">
        <v>10562866.4838562</v>
      </c>
    </row>
    <row r="590" spans="1:3">
      <c r="A590">
        <v>588</v>
      </c>
      <c r="B590">
        <v>12863402.1772128</v>
      </c>
      <c r="C590">
        <v>10562866.4838562</v>
      </c>
    </row>
    <row r="591" spans="1:3">
      <c r="A591">
        <v>589</v>
      </c>
      <c r="B591">
        <v>12857562.3702162</v>
      </c>
      <c r="C591">
        <v>10562866.4838562</v>
      </c>
    </row>
    <row r="592" spans="1:3">
      <c r="A592">
        <v>590</v>
      </c>
      <c r="B592">
        <v>12851425.8402238</v>
      </c>
      <c r="C592">
        <v>10562866.4838562</v>
      </c>
    </row>
    <row r="593" spans="1:3">
      <c r="A593">
        <v>591</v>
      </c>
      <c r="B593">
        <v>12847147.1744589</v>
      </c>
      <c r="C593">
        <v>10562866.4838562</v>
      </c>
    </row>
    <row r="594" spans="1:3">
      <c r="A594">
        <v>592</v>
      </c>
      <c r="B594">
        <v>12842058.5251261</v>
      </c>
      <c r="C594">
        <v>10562866.4838562</v>
      </c>
    </row>
    <row r="595" spans="1:3">
      <c r="A595">
        <v>593</v>
      </c>
      <c r="B595">
        <v>12839414.2420668</v>
      </c>
      <c r="C595">
        <v>10562866.4838562</v>
      </c>
    </row>
    <row r="596" spans="1:3">
      <c r="A596">
        <v>594</v>
      </c>
      <c r="B596">
        <v>12834308.2213618</v>
      </c>
      <c r="C596">
        <v>10562866.4838562</v>
      </c>
    </row>
    <row r="597" spans="1:3">
      <c r="A597">
        <v>595</v>
      </c>
      <c r="B597">
        <v>12830169.7984046</v>
      </c>
      <c r="C597">
        <v>10562866.4838562</v>
      </c>
    </row>
    <row r="598" spans="1:3">
      <c r="A598">
        <v>596</v>
      </c>
      <c r="B598">
        <v>12824905.3267053</v>
      </c>
      <c r="C598">
        <v>10562866.4838562</v>
      </c>
    </row>
    <row r="599" spans="1:3">
      <c r="A599">
        <v>597</v>
      </c>
      <c r="B599">
        <v>12820486.6544373</v>
      </c>
      <c r="C599">
        <v>10562866.4838562</v>
      </c>
    </row>
    <row r="600" spans="1:3">
      <c r="A600">
        <v>598</v>
      </c>
      <c r="B600">
        <v>12815271.2607568</v>
      </c>
      <c r="C600">
        <v>10562866.4838562</v>
      </c>
    </row>
    <row r="601" spans="1:3">
      <c r="A601">
        <v>599</v>
      </c>
      <c r="B601">
        <v>12810756.7473983</v>
      </c>
      <c r="C601">
        <v>10562866.4838562</v>
      </c>
    </row>
    <row r="602" spans="1:3">
      <c r="A602">
        <v>600</v>
      </c>
      <c r="B602">
        <v>12805696.8615385</v>
      </c>
      <c r="C602">
        <v>10562866.4838562</v>
      </c>
    </row>
    <row r="603" spans="1:3">
      <c r="A603">
        <v>601</v>
      </c>
      <c r="B603">
        <v>12802313.633531</v>
      </c>
      <c r="C603">
        <v>10562866.4838562</v>
      </c>
    </row>
    <row r="604" spans="1:3">
      <c r="A604">
        <v>602</v>
      </c>
      <c r="B604">
        <v>12798396.5610194</v>
      </c>
      <c r="C604">
        <v>10562866.4838562</v>
      </c>
    </row>
    <row r="605" spans="1:3">
      <c r="A605">
        <v>603</v>
      </c>
      <c r="B605">
        <v>12794950.6252796</v>
      </c>
      <c r="C605">
        <v>10562866.4838562</v>
      </c>
    </row>
    <row r="606" spans="1:3">
      <c r="A606">
        <v>604</v>
      </c>
      <c r="B606">
        <v>12794878.3248092</v>
      </c>
      <c r="C606">
        <v>10562866.4838562</v>
      </c>
    </row>
    <row r="607" spans="1:3">
      <c r="A607">
        <v>605</v>
      </c>
      <c r="B607">
        <v>12795545.6294775</v>
      </c>
      <c r="C607">
        <v>10562866.4838562</v>
      </c>
    </row>
    <row r="608" spans="1:3">
      <c r="A608">
        <v>606</v>
      </c>
      <c r="B608">
        <v>12789897.6108335</v>
      </c>
      <c r="C608">
        <v>10562866.4838562</v>
      </c>
    </row>
    <row r="609" spans="1:3">
      <c r="A609">
        <v>607</v>
      </c>
      <c r="B609">
        <v>12786126.9441035</v>
      </c>
      <c r="C609">
        <v>10562866.4838562</v>
      </c>
    </row>
    <row r="610" spans="1:3">
      <c r="A610">
        <v>608</v>
      </c>
      <c r="B610">
        <v>12783230.2820808</v>
      </c>
      <c r="C610">
        <v>10562866.4838562</v>
      </c>
    </row>
    <row r="611" spans="1:3">
      <c r="A611">
        <v>609</v>
      </c>
      <c r="B611">
        <v>12778048.2414964</v>
      </c>
      <c r="C611">
        <v>10562866.4838562</v>
      </c>
    </row>
    <row r="612" spans="1:3">
      <c r="A612">
        <v>610</v>
      </c>
      <c r="B612">
        <v>12773842.9788952</v>
      </c>
      <c r="C612">
        <v>10562866.4838562</v>
      </c>
    </row>
    <row r="613" spans="1:3">
      <c r="A613">
        <v>611</v>
      </c>
      <c r="B613">
        <v>12767733.965738</v>
      </c>
      <c r="C613">
        <v>10562866.4838562</v>
      </c>
    </row>
    <row r="614" spans="1:3">
      <c r="A614">
        <v>612</v>
      </c>
      <c r="B614">
        <v>12766965.9405802</v>
      </c>
      <c r="C614">
        <v>10562866.4838562</v>
      </c>
    </row>
    <row r="615" spans="1:3">
      <c r="A615">
        <v>613</v>
      </c>
      <c r="B615">
        <v>12763390.2190755</v>
      </c>
      <c r="C615">
        <v>10562866.4838562</v>
      </c>
    </row>
    <row r="616" spans="1:3">
      <c r="A616">
        <v>614</v>
      </c>
      <c r="B616">
        <v>12759499.774997</v>
      </c>
      <c r="C616">
        <v>10562866.4838562</v>
      </c>
    </row>
    <row r="617" spans="1:3">
      <c r="A617">
        <v>615</v>
      </c>
      <c r="B617">
        <v>12754461.284499</v>
      </c>
      <c r="C617">
        <v>10562866.4838562</v>
      </c>
    </row>
    <row r="618" spans="1:3">
      <c r="A618">
        <v>616</v>
      </c>
      <c r="B618">
        <v>12751663.9116456</v>
      </c>
      <c r="C618">
        <v>10562866.4838562</v>
      </c>
    </row>
    <row r="619" spans="1:3">
      <c r="A619">
        <v>617</v>
      </c>
      <c r="B619">
        <v>12746660.0618004</v>
      </c>
      <c r="C619">
        <v>10562866.4838562</v>
      </c>
    </row>
    <row r="620" spans="1:3">
      <c r="A620">
        <v>618</v>
      </c>
      <c r="B620">
        <v>12743514.9564457</v>
      </c>
      <c r="C620">
        <v>10562866.4838562</v>
      </c>
    </row>
    <row r="621" spans="1:3">
      <c r="A621">
        <v>619</v>
      </c>
      <c r="B621">
        <v>12741157.8598751</v>
      </c>
      <c r="C621">
        <v>10562866.4838562</v>
      </c>
    </row>
    <row r="622" spans="1:3">
      <c r="A622">
        <v>620</v>
      </c>
      <c r="B622">
        <v>12736547.2034833</v>
      </c>
      <c r="C622">
        <v>10562866.4838562</v>
      </c>
    </row>
    <row r="623" spans="1:3">
      <c r="A623">
        <v>621</v>
      </c>
      <c r="B623">
        <v>12734312.907083</v>
      </c>
      <c r="C623">
        <v>10562866.4838562</v>
      </c>
    </row>
    <row r="624" spans="1:3">
      <c r="A624">
        <v>622</v>
      </c>
      <c r="B624">
        <v>12732059.3257121</v>
      </c>
      <c r="C624">
        <v>10562866.4838562</v>
      </c>
    </row>
    <row r="625" spans="1:3">
      <c r="A625">
        <v>623</v>
      </c>
      <c r="B625">
        <v>12732740.9432456</v>
      </c>
      <c r="C625">
        <v>10562866.4838562</v>
      </c>
    </row>
    <row r="626" spans="1:3">
      <c r="A626">
        <v>624</v>
      </c>
      <c r="B626">
        <v>12729317.1877694</v>
      </c>
      <c r="C626">
        <v>10562866.4838562</v>
      </c>
    </row>
    <row r="627" spans="1:3">
      <c r="A627">
        <v>625</v>
      </c>
      <c r="B627">
        <v>12724361.7204284</v>
      </c>
      <c r="C627">
        <v>10562866.4838562</v>
      </c>
    </row>
    <row r="628" spans="1:3">
      <c r="A628">
        <v>626</v>
      </c>
      <c r="B628">
        <v>12718936.6754152</v>
      </c>
      <c r="C628">
        <v>10562866.4838562</v>
      </c>
    </row>
    <row r="629" spans="1:3">
      <c r="A629">
        <v>627</v>
      </c>
      <c r="B629">
        <v>12715495.9811473</v>
      </c>
      <c r="C629">
        <v>10562866.4838562</v>
      </c>
    </row>
    <row r="630" spans="1:3">
      <c r="A630">
        <v>628</v>
      </c>
      <c r="B630">
        <v>12711173.8760653</v>
      </c>
      <c r="C630">
        <v>10562866.4838562</v>
      </c>
    </row>
    <row r="631" spans="1:3">
      <c r="A631">
        <v>629</v>
      </c>
      <c r="B631">
        <v>12709425.7634801</v>
      </c>
      <c r="C631">
        <v>10562866.4838562</v>
      </c>
    </row>
    <row r="632" spans="1:3">
      <c r="A632">
        <v>630</v>
      </c>
      <c r="B632">
        <v>12704846.0715688</v>
      </c>
      <c r="C632">
        <v>10562866.4838562</v>
      </c>
    </row>
    <row r="633" spans="1:3">
      <c r="A633">
        <v>631</v>
      </c>
      <c r="B633">
        <v>12701475.390635</v>
      </c>
      <c r="C633">
        <v>10562866.4838562</v>
      </c>
    </row>
    <row r="634" spans="1:3">
      <c r="A634">
        <v>632</v>
      </c>
      <c r="B634">
        <v>12697003.2720474</v>
      </c>
      <c r="C634">
        <v>10562866.4838562</v>
      </c>
    </row>
    <row r="635" spans="1:3">
      <c r="A635">
        <v>633</v>
      </c>
      <c r="B635">
        <v>12693450.0510558</v>
      </c>
      <c r="C635">
        <v>10562866.4838562</v>
      </c>
    </row>
    <row r="636" spans="1:3">
      <c r="A636">
        <v>634</v>
      </c>
      <c r="B636">
        <v>12688913.5818885</v>
      </c>
      <c r="C636">
        <v>10562866.4838562</v>
      </c>
    </row>
    <row r="637" spans="1:3">
      <c r="A637">
        <v>635</v>
      </c>
      <c r="B637">
        <v>12685222.8491479</v>
      </c>
      <c r="C637">
        <v>10562866.4838562</v>
      </c>
    </row>
    <row r="638" spans="1:3">
      <c r="A638">
        <v>636</v>
      </c>
      <c r="B638">
        <v>12680830.2730023</v>
      </c>
      <c r="C638">
        <v>10562866.4838562</v>
      </c>
    </row>
    <row r="639" spans="1:3">
      <c r="A639">
        <v>637</v>
      </c>
      <c r="B639">
        <v>12677987.6494742</v>
      </c>
      <c r="C639">
        <v>10562866.4838562</v>
      </c>
    </row>
    <row r="640" spans="1:3">
      <c r="A640">
        <v>638</v>
      </c>
      <c r="B640">
        <v>12674878.9095986</v>
      </c>
      <c r="C640">
        <v>10562866.4838562</v>
      </c>
    </row>
    <row r="641" spans="1:3">
      <c r="A641">
        <v>639</v>
      </c>
      <c r="B641">
        <v>12672056.0699401</v>
      </c>
      <c r="C641">
        <v>10562866.4838562</v>
      </c>
    </row>
    <row r="642" spans="1:3">
      <c r="A642">
        <v>640</v>
      </c>
      <c r="B642">
        <v>12672305.7284213</v>
      </c>
      <c r="C642">
        <v>10562866.4838562</v>
      </c>
    </row>
    <row r="643" spans="1:3">
      <c r="A643">
        <v>641</v>
      </c>
      <c r="B643">
        <v>12673002.3113341</v>
      </c>
      <c r="C643">
        <v>10562866.4838562</v>
      </c>
    </row>
    <row r="644" spans="1:3">
      <c r="A644">
        <v>642</v>
      </c>
      <c r="B644">
        <v>12667328.4824443</v>
      </c>
      <c r="C644">
        <v>10562866.4838562</v>
      </c>
    </row>
    <row r="645" spans="1:3">
      <c r="A645">
        <v>643</v>
      </c>
      <c r="B645">
        <v>12664336.4129915</v>
      </c>
      <c r="C645">
        <v>10562866.4838562</v>
      </c>
    </row>
    <row r="646" spans="1:3">
      <c r="A646">
        <v>644</v>
      </c>
      <c r="B646">
        <v>12662306.3951039</v>
      </c>
      <c r="C646">
        <v>10562866.4838562</v>
      </c>
    </row>
    <row r="647" spans="1:3">
      <c r="A647">
        <v>645</v>
      </c>
      <c r="B647">
        <v>12657844.4820259</v>
      </c>
      <c r="C647">
        <v>10562866.4838562</v>
      </c>
    </row>
    <row r="648" spans="1:3">
      <c r="A648">
        <v>646</v>
      </c>
      <c r="B648">
        <v>12654387.2177356</v>
      </c>
      <c r="C648">
        <v>10562866.4838562</v>
      </c>
    </row>
    <row r="649" spans="1:3">
      <c r="A649">
        <v>647</v>
      </c>
      <c r="B649">
        <v>12648804.7959115</v>
      </c>
      <c r="C649">
        <v>10562866.4838562</v>
      </c>
    </row>
    <row r="650" spans="1:3">
      <c r="A650">
        <v>648</v>
      </c>
      <c r="B650">
        <v>12648618.2959791</v>
      </c>
      <c r="C650">
        <v>10562866.4838562</v>
      </c>
    </row>
    <row r="651" spans="1:3">
      <c r="A651">
        <v>649</v>
      </c>
      <c r="B651">
        <v>12645700.7223986</v>
      </c>
      <c r="C651">
        <v>10562866.4838562</v>
      </c>
    </row>
    <row r="652" spans="1:3">
      <c r="A652">
        <v>650</v>
      </c>
      <c r="B652">
        <v>12642577.1478604</v>
      </c>
      <c r="C652">
        <v>10562866.4838562</v>
      </c>
    </row>
    <row r="653" spans="1:3">
      <c r="A653">
        <v>651</v>
      </c>
      <c r="B653">
        <v>12638167.1326911</v>
      </c>
      <c r="C653">
        <v>10562866.4838562</v>
      </c>
    </row>
    <row r="654" spans="1:3">
      <c r="A654">
        <v>652</v>
      </c>
      <c r="B654">
        <v>12636075.7253793</v>
      </c>
      <c r="C654">
        <v>10562866.4838562</v>
      </c>
    </row>
    <row r="655" spans="1:3">
      <c r="A655">
        <v>653</v>
      </c>
      <c r="B655">
        <v>12631672.7897697</v>
      </c>
      <c r="C655">
        <v>10562866.4838562</v>
      </c>
    </row>
    <row r="656" spans="1:3">
      <c r="A656">
        <v>654</v>
      </c>
      <c r="B656">
        <v>12629146.5602749</v>
      </c>
      <c r="C656">
        <v>10562866.4838562</v>
      </c>
    </row>
    <row r="657" spans="1:3">
      <c r="A657">
        <v>655</v>
      </c>
      <c r="B657">
        <v>12627304.0714792</v>
      </c>
      <c r="C657">
        <v>10562866.4838562</v>
      </c>
    </row>
    <row r="658" spans="1:3">
      <c r="A658">
        <v>656</v>
      </c>
      <c r="B658">
        <v>12623298.2214823</v>
      </c>
      <c r="C658">
        <v>10562866.4838562</v>
      </c>
    </row>
    <row r="659" spans="1:3">
      <c r="A659">
        <v>657</v>
      </c>
      <c r="B659">
        <v>12621618.1064305</v>
      </c>
      <c r="C659">
        <v>10562866.4838562</v>
      </c>
    </row>
    <row r="660" spans="1:3">
      <c r="A660">
        <v>658</v>
      </c>
      <c r="B660">
        <v>12619602.9829163</v>
      </c>
      <c r="C660">
        <v>10562866.4838562</v>
      </c>
    </row>
    <row r="661" spans="1:3">
      <c r="A661">
        <v>659</v>
      </c>
      <c r="B661">
        <v>12618937.7952089</v>
      </c>
      <c r="C661">
        <v>10562866.4838562</v>
      </c>
    </row>
    <row r="662" spans="1:3">
      <c r="A662">
        <v>660</v>
      </c>
      <c r="B662">
        <v>12617122.4193936</v>
      </c>
      <c r="C662">
        <v>10562866.4838562</v>
      </c>
    </row>
    <row r="663" spans="1:3">
      <c r="A663">
        <v>661</v>
      </c>
      <c r="B663">
        <v>12612928.593492</v>
      </c>
      <c r="C663">
        <v>10562866.4838562</v>
      </c>
    </row>
    <row r="664" spans="1:3">
      <c r="A664">
        <v>662</v>
      </c>
      <c r="B664">
        <v>12608117.787136</v>
      </c>
      <c r="C664">
        <v>10562866.4838562</v>
      </c>
    </row>
    <row r="665" spans="1:3">
      <c r="A665">
        <v>663</v>
      </c>
      <c r="B665">
        <v>12605456.0576134</v>
      </c>
      <c r="C665">
        <v>10562866.4838562</v>
      </c>
    </row>
    <row r="666" spans="1:3">
      <c r="A666">
        <v>664</v>
      </c>
      <c r="B666">
        <v>12601836.2516435</v>
      </c>
      <c r="C666">
        <v>10562866.4838562</v>
      </c>
    </row>
    <row r="667" spans="1:3">
      <c r="A667">
        <v>665</v>
      </c>
      <c r="B667">
        <v>12601005.8907105</v>
      </c>
      <c r="C667">
        <v>10562866.4838562</v>
      </c>
    </row>
    <row r="668" spans="1:3">
      <c r="A668">
        <v>666</v>
      </c>
      <c r="B668">
        <v>12596999.3892494</v>
      </c>
      <c r="C668">
        <v>10562866.4838562</v>
      </c>
    </row>
    <row r="669" spans="1:3">
      <c r="A669">
        <v>667</v>
      </c>
      <c r="B669">
        <v>12594423.6200714</v>
      </c>
      <c r="C669">
        <v>10562866.4838562</v>
      </c>
    </row>
    <row r="670" spans="1:3">
      <c r="A670">
        <v>668</v>
      </c>
      <c r="B670">
        <v>12590736.5921271</v>
      </c>
      <c r="C670">
        <v>10562866.4838562</v>
      </c>
    </row>
    <row r="671" spans="1:3">
      <c r="A671">
        <v>669</v>
      </c>
      <c r="B671">
        <v>12588079.9473677</v>
      </c>
      <c r="C671">
        <v>10562866.4838562</v>
      </c>
    </row>
    <row r="672" spans="1:3">
      <c r="A672">
        <v>670</v>
      </c>
      <c r="B672">
        <v>12584240.9255708</v>
      </c>
      <c r="C672">
        <v>10562866.4838562</v>
      </c>
    </row>
    <row r="673" spans="1:3">
      <c r="A673">
        <v>671</v>
      </c>
      <c r="B673">
        <v>12581385.8090876</v>
      </c>
      <c r="C673">
        <v>10562866.4838562</v>
      </c>
    </row>
    <row r="674" spans="1:3">
      <c r="A674">
        <v>672</v>
      </c>
      <c r="B674">
        <v>12577651.5627505</v>
      </c>
      <c r="C674">
        <v>10562866.4838562</v>
      </c>
    </row>
    <row r="675" spans="1:3">
      <c r="A675">
        <v>673</v>
      </c>
      <c r="B675">
        <v>12575341.2285437</v>
      </c>
      <c r="C675">
        <v>10562866.4838562</v>
      </c>
    </row>
    <row r="676" spans="1:3">
      <c r="A676">
        <v>674</v>
      </c>
      <c r="B676">
        <v>12573011.4305713</v>
      </c>
      <c r="C676">
        <v>10562866.4838562</v>
      </c>
    </row>
    <row r="677" spans="1:3">
      <c r="A677">
        <v>675</v>
      </c>
      <c r="B677">
        <v>12570781.0850876</v>
      </c>
      <c r="C677">
        <v>10562866.4838562</v>
      </c>
    </row>
    <row r="678" spans="1:3">
      <c r="A678">
        <v>676</v>
      </c>
      <c r="B678">
        <v>12571300.6850364</v>
      </c>
      <c r="C678">
        <v>10562866.4838562</v>
      </c>
    </row>
    <row r="679" spans="1:3">
      <c r="A679">
        <v>677</v>
      </c>
      <c r="B679">
        <v>12570413.5253826</v>
      </c>
      <c r="C679">
        <v>10562866.4838562</v>
      </c>
    </row>
    <row r="680" spans="1:3">
      <c r="A680">
        <v>678</v>
      </c>
      <c r="B680">
        <v>12565809.5966382</v>
      </c>
      <c r="C680">
        <v>10562866.4838562</v>
      </c>
    </row>
    <row r="681" spans="1:3">
      <c r="A681">
        <v>679</v>
      </c>
      <c r="B681">
        <v>12563414.8000348</v>
      </c>
      <c r="C681">
        <v>10562866.4838562</v>
      </c>
    </row>
    <row r="682" spans="1:3">
      <c r="A682">
        <v>680</v>
      </c>
      <c r="B682">
        <v>12562111.2701255</v>
      </c>
      <c r="C682">
        <v>10562866.4838562</v>
      </c>
    </row>
    <row r="683" spans="1:3">
      <c r="A683">
        <v>681</v>
      </c>
      <c r="B683">
        <v>12558219.3854599</v>
      </c>
      <c r="C683">
        <v>10562866.4838562</v>
      </c>
    </row>
    <row r="684" spans="1:3">
      <c r="A684">
        <v>682</v>
      </c>
      <c r="B684">
        <v>12555377.8866804</v>
      </c>
      <c r="C684">
        <v>10562866.4838562</v>
      </c>
    </row>
    <row r="685" spans="1:3">
      <c r="A685">
        <v>683</v>
      </c>
      <c r="B685">
        <v>12550168.22876</v>
      </c>
      <c r="C685">
        <v>10562866.4838562</v>
      </c>
    </row>
    <row r="686" spans="1:3">
      <c r="A686">
        <v>684</v>
      </c>
      <c r="B686">
        <v>12550501.942899</v>
      </c>
      <c r="C686">
        <v>10562866.4838562</v>
      </c>
    </row>
    <row r="687" spans="1:3">
      <c r="A687">
        <v>685</v>
      </c>
      <c r="B687">
        <v>12548166.8484225</v>
      </c>
      <c r="C687">
        <v>10562866.4838562</v>
      </c>
    </row>
    <row r="688" spans="1:3">
      <c r="A688">
        <v>686</v>
      </c>
      <c r="B688">
        <v>12545738.0584423</v>
      </c>
      <c r="C688">
        <v>10562866.4838562</v>
      </c>
    </row>
    <row r="689" spans="1:3">
      <c r="A689">
        <v>687</v>
      </c>
      <c r="B689">
        <v>12541819.127969</v>
      </c>
      <c r="C689">
        <v>10562866.4838562</v>
      </c>
    </row>
    <row r="690" spans="1:3">
      <c r="A690">
        <v>688</v>
      </c>
      <c r="B690">
        <v>12540404.6858881</v>
      </c>
      <c r="C690">
        <v>10562866.4838562</v>
      </c>
    </row>
    <row r="691" spans="1:3">
      <c r="A691">
        <v>689</v>
      </c>
      <c r="B691">
        <v>12536434.4622884</v>
      </c>
      <c r="C691">
        <v>10562866.4838562</v>
      </c>
    </row>
    <row r="692" spans="1:3">
      <c r="A692">
        <v>690</v>
      </c>
      <c r="B692">
        <v>12534429.9104048</v>
      </c>
      <c r="C692">
        <v>10562866.4838562</v>
      </c>
    </row>
    <row r="693" spans="1:3">
      <c r="A693">
        <v>691</v>
      </c>
      <c r="B693">
        <v>12533032.1166133</v>
      </c>
      <c r="C693">
        <v>10562866.4838562</v>
      </c>
    </row>
    <row r="694" spans="1:3">
      <c r="A694">
        <v>692</v>
      </c>
      <c r="B694">
        <v>12529472.288492</v>
      </c>
      <c r="C694">
        <v>10562866.4838562</v>
      </c>
    </row>
    <row r="695" spans="1:3">
      <c r="A695">
        <v>693</v>
      </c>
      <c r="B695">
        <v>12528267.1299766</v>
      </c>
      <c r="C695">
        <v>10562866.4838562</v>
      </c>
    </row>
    <row r="696" spans="1:3">
      <c r="A696">
        <v>694</v>
      </c>
      <c r="B696">
        <v>12526453.0681456</v>
      </c>
      <c r="C696">
        <v>10562866.4838562</v>
      </c>
    </row>
    <row r="697" spans="1:3">
      <c r="A697">
        <v>695</v>
      </c>
      <c r="B697">
        <v>12526943.0154975</v>
      </c>
      <c r="C697">
        <v>10562866.4838562</v>
      </c>
    </row>
    <row r="698" spans="1:3">
      <c r="A698">
        <v>696</v>
      </c>
      <c r="B698">
        <v>12525284.0253884</v>
      </c>
      <c r="C698">
        <v>10562866.4838562</v>
      </c>
    </row>
    <row r="699" spans="1:3">
      <c r="A699">
        <v>697</v>
      </c>
      <c r="B699">
        <v>12521562.1815806</v>
      </c>
      <c r="C699">
        <v>10562866.4838562</v>
      </c>
    </row>
    <row r="700" spans="1:3">
      <c r="A700">
        <v>698</v>
      </c>
      <c r="B700">
        <v>12517039.543184</v>
      </c>
      <c r="C700">
        <v>10562866.4838562</v>
      </c>
    </row>
    <row r="701" spans="1:3">
      <c r="A701">
        <v>699</v>
      </c>
      <c r="B701">
        <v>12514830.6030404</v>
      </c>
      <c r="C701">
        <v>10562866.4838562</v>
      </c>
    </row>
    <row r="702" spans="1:3">
      <c r="A702">
        <v>700</v>
      </c>
      <c r="B702">
        <v>12511552.4772304</v>
      </c>
      <c r="C702">
        <v>10562866.4838562</v>
      </c>
    </row>
    <row r="703" spans="1:3">
      <c r="A703">
        <v>701</v>
      </c>
      <c r="B703">
        <v>12511341.5821589</v>
      </c>
      <c r="C703">
        <v>10562866.4838562</v>
      </c>
    </row>
    <row r="704" spans="1:3">
      <c r="A704">
        <v>702</v>
      </c>
      <c r="B704">
        <v>12507724.1827474</v>
      </c>
      <c r="C704">
        <v>10562866.4838562</v>
      </c>
    </row>
    <row r="705" spans="1:3">
      <c r="A705">
        <v>703</v>
      </c>
      <c r="B705">
        <v>12505718.063991</v>
      </c>
      <c r="C705">
        <v>10562866.4838562</v>
      </c>
    </row>
    <row r="706" spans="1:3">
      <c r="A706">
        <v>704</v>
      </c>
      <c r="B706">
        <v>12502580.2682202</v>
      </c>
      <c r="C706">
        <v>10562866.4838562</v>
      </c>
    </row>
    <row r="707" spans="1:3">
      <c r="A707">
        <v>705</v>
      </c>
      <c r="B707">
        <v>12500645.9902896</v>
      </c>
      <c r="C707">
        <v>10562866.4838562</v>
      </c>
    </row>
    <row r="708" spans="1:3">
      <c r="A708">
        <v>706</v>
      </c>
      <c r="B708">
        <v>12497355.8183501</v>
      </c>
      <c r="C708">
        <v>10562866.4838562</v>
      </c>
    </row>
    <row r="709" spans="1:3">
      <c r="A709">
        <v>707</v>
      </c>
      <c r="B709">
        <v>12495248.1187952</v>
      </c>
      <c r="C709">
        <v>10562866.4838562</v>
      </c>
    </row>
    <row r="710" spans="1:3">
      <c r="A710">
        <v>708</v>
      </c>
      <c r="B710">
        <v>12492050.0932903</v>
      </c>
      <c r="C710">
        <v>10562866.4838562</v>
      </c>
    </row>
    <row r="711" spans="1:3">
      <c r="A711">
        <v>709</v>
      </c>
      <c r="B711">
        <v>12490209.1730124</v>
      </c>
      <c r="C711">
        <v>10562866.4838562</v>
      </c>
    </row>
    <row r="712" spans="1:3">
      <c r="A712">
        <v>710</v>
      </c>
      <c r="B712">
        <v>12488618.9364289</v>
      </c>
      <c r="C712">
        <v>10562866.4838562</v>
      </c>
    </row>
    <row r="713" spans="1:3">
      <c r="A713">
        <v>711</v>
      </c>
      <c r="B713">
        <v>12487007.4661538</v>
      </c>
      <c r="C713">
        <v>10562866.4838562</v>
      </c>
    </row>
    <row r="714" spans="1:3">
      <c r="A714">
        <v>712</v>
      </c>
      <c r="B714">
        <v>12487979.9437119</v>
      </c>
      <c r="C714">
        <v>10562866.4838562</v>
      </c>
    </row>
    <row r="715" spans="1:3">
      <c r="A715">
        <v>713</v>
      </c>
      <c r="B715">
        <v>12486387.463175</v>
      </c>
      <c r="C715">
        <v>10562866.4838562</v>
      </c>
    </row>
    <row r="716" spans="1:3">
      <c r="A716">
        <v>714</v>
      </c>
      <c r="B716">
        <v>12485202.3494125</v>
      </c>
      <c r="C716">
        <v>10562866.4838562</v>
      </c>
    </row>
    <row r="717" spans="1:3">
      <c r="A717">
        <v>715</v>
      </c>
      <c r="B717">
        <v>12481433.9770979</v>
      </c>
      <c r="C717">
        <v>10562866.4838562</v>
      </c>
    </row>
    <row r="718" spans="1:3">
      <c r="A718">
        <v>716</v>
      </c>
      <c r="B718">
        <v>12480886.3247784</v>
      </c>
      <c r="C718">
        <v>10562866.4838562</v>
      </c>
    </row>
    <row r="719" spans="1:3">
      <c r="A719">
        <v>717</v>
      </c>
      <c r="B719">
        <v>12477512.0382298</v>
      </c>
      <c r="C719">
        <v>10562866.4838562</v>
      </c>
    </row>
    <row r="720" spans="1:3">
      <c r="A720">
        <v>718</v>
      </c>
      <c r="B720">
        <v>12475345.031286</v>
      </c>
      <c r="C720">
        <v>10562866.4838562</v>
      </c>
    </row>
    <row r="721" spans="1:3">
      <c r="A721">
        <v>719</v>
      </c>
      <c r="B721">
        <v>12470413.8209271</v>
      </c>
      <c r="C721">
        <v>10562866.4838562</v>
      </c>
    </row>
    <row r="722" spans="1:3">
      <c r="A722">
        <v>720</v>
      </c>
      <c r="B722">
        <v>12471434.5590821</v>
      </c>
      <c r="C722">
        <v>10562866.4838562</v>
      </c>
    </row>
    <row r="723" spans="1:3">
      <c r="A723">
        <v>721</v>
      </c>
      <c r="B723">
        <v>12471199.8465217</v>
      </c>
      <c r="C723">
        <v>10562866.4838562</v>
      </c>
    </row>
    <row r="724" spans="1:3">
      <c r="A724">
        <v>722</v>
      </c>
      <c r="B724">
        <v>12469470.2042981</v>
      </c>
      <c r="C724">
        <v>10562866.4838562</v>
      </c>
    </row>
    <row r="725" spans="1:3">
      <c r="A725">
        <v>723</v>
      </c>
      <c r="B725">
        <v>12466177.2790075</v>
      </c>
      <c r="C725">
        <v>10562866.4838562</v>
      </c>
    </row>
    <row r="726" spans="1:3">
      <c r="A726">
        <v>724</v>
      </c>
      <c r="B726">
        <v>12465939.2141092</v>
      </c>
      <c r="C726">
        <v>10562866.4838562</v>
      </c>
    </row>
    <row r="727" spans="1:3">
      <c r="A727">
        <v>725</v>
      </c>
      <c r="B727">
        <v>12465216.6775027</v>
      </c>
      <c r="C727">
        <v>10562866.4838562</v>
      </c>
    </row>
    <row r="728" spans="1:3">
      <c r="A728">
        <v>726</v>
      </c>
      <c r="B728">
        <v>12463212.6912089</v>
      </c>
      <c r="C728">
        <v>10562866.4838562</v>
      </c>
    </row>
    <row r="729" spans="1:3">
      <c r="A729">
        <v>727</v>
      </c>
      <c r="B729">
        <v>12462651.8214731</v>
      </c>
      <c r="C729">
        <v>10562866.4838562</v>
      </c>
    </row>
    <row r="730" spans="1:3">
      <c r="A730">
        <v>728</v>
      </c>
      <c r="B730">
        <v>12462219.5227381</v>
      </c>
      <c r="C730">
        <v>10562866.4838562</v>
      </c>
    </row>
    <row r="731" spans="1:3">
      <c r="A731">
        <v>729</v>
      </c>
      <c r="B731">
        <v>12460262.223032</v>
      </c>
      <c r="C731">
        <v>10562866.4838562</v>
      </c>
    </row>
    <row r="732" spans="1:3">
      <c r="A732">
        <v>730</v>
      </c>
      <c r="B732">
        <v>12460676.3656499</v>
      </c>
      <c r="C732">
        <v>10562866.4838562</v>
      </c>
    </row>
    <row r="733" spans="1:3">
      <c r="A733">
        <v>731</v>
      </c>
      <c r="B733">
        <v>12459384.0246056</v>
      </c>
      <c r="C733">
        <v>10562866.4838562</v>
      </c>
    </row>
    <row r="734" spans="1:3">
      <c r="A734">
        <v>732</v>
      </c>
      <c r="B734">
        <v>12456541.6189622</v>
      </c>
      <c r="C734">
        <v>10562866.4838562</v>
      </c>
    </row>
    <row r="735" spans="1:3">
      <c r="A735">
        <v>733</v>
      </c>
      <c r="B735">
        <v>12456280.0390318</v>
      </c>
      <c r="C735">
        <v>10562866.4838562</v>
      </c>
    </row>
    <row r="736" spans="1:3">
      <c r="A736">
        <v>734</v>
      </c>
      <c r="B736">
        <v>12453097.0938676</v>
      </c>
      <c r="C736">
        <v>10562866.4838562</v>
      </c>
    </row>
    <row r="737" spans="1:3">
      <c r="A737">
        <v>735</v>
      </c>
      <c r="B737">
        <v>12453596.1240826</v>
      </c>
      <c r="C737">
        <v>10562866.4838562</v>
      </c>
    </row>
    <row r="738" spans="1:3">
      <c r="A738">
        <v>736</v>
      </c>
      <c r="B738">
        <v>12452442.9970154</v>
      </c>
      <c r="C738">
        <v>10562866.4838562</v>
      </c>
    </row>
    <row r="739" spans="1:3">
      <c r="A739">
        <v>737</v>
      </c>
      <c r="B739">
        <v>12453953.1106481</v>
      </c>
      <c r="C739">
        <v>10562866.4838562</v>
      </c>
    </row>
    <row r="740" spans="1:3">
      <c r="A740">
        <v>738</v>
      </c>
      <c r="B740">
        <v>12454006.6696187</v>
      </c>
      <c r="C740">
        <v>10562866.4838562</v>
      </c>
    </row>
    <row r="741" spans="1:3">
      <c r="A741">
        <v>739</v>
      </c>
      <c r="B741">
        <v>12452729.4550789</v>
      </c>
      <c r="C741">
        <v>10562866.4838562</v>
      </c>
    </row>
    <row r="742" spans="1:3">
      <c r="A742">
        <v>740</v>
      </c>
      <c r="B742">
        <v>12451234.5338387</v>
      </c>
      <c r="C742">
        <v>10562866.4838562</v>
      </c>
    </row>
    <row r="743" spans="1:3">
      <c r="A743">
        <v>741</v>
      </c>
      <c r="B743">
        <v>12453174.8736757</v>
      </c>
      <c r="C743">
        <v>10562866.4838562</v>
      </c>
    </row>
    <row r="744" spans="1:3">
      <c r="A744">
        <v>742</v>
      </c>
      <c r="B744">
        <v>12453212.4566291</v>
      </c>
      <c r="C744">
        <v>10562866.4838562</v>
      </c>
    </row>
    <row r="745" spans="1:3">
      <c r="A745">
        <v>743</v>
      </c>
      <c r="B745">
        <v>12451238.5443284</v>
      </c>
      <c r="C745">
        <v>10562866.4838562</v>
      </c>
    </row>
    <row r="746" spans="1:3">
      <c r="A746">
        <v>744</v>
      </c>
      <c r="B746">
        <v>12450750.8936882</v>
      </c>
      <c r="C746">
        <v>10562866.4838562</v>
      </c>
    </row>
    <row r="747" spans="1:3">
      <c r="A747">
        <v>745</v>
      </c>
      <c r="B747">
        <v>12451766.2357045</v>
      </c>
      <c r="C747">
        <v>10562866.4838562</v>
      </c>
    </row>
    <row r="748" spans="1:3">
      <c r="A748">
        <v>746</v>
      </c>
      <c r="B748">
        <v>12449868.9135682</v>
      </c>
      <c r="C748">
        <v>10562866.4838562</v>
      </c>
    </row>
    <row r="749" spans="1:3">
      <c r="A749">
        <v>747</v>
      </c>
      <c r="B749">
        <v>12451077.7991478</v>
      </c>
      <c r="C749">
        <v>10562866.4838562</v>
      </c>
    </row>
    <row r="750" spans="1:3">
      <c r="A750">
        <v>748</v>
      </c>
      <c r="B750">
        <v>12446804.8251804</v>
      </c>
      <c r="C750">
        <v>10562866.4838562</v>
      </c>
    </row>
    <row r="751" spans="1:3">
      <c r="A751">
        <v>749</v>
      </c>
      <c r="B751">
        <v>12444933.2233436</v>
      </c>
      <c r="C751">
        <v>10562866.4838562</v>
      </c>
    </row>
    <row r="752" spans="1:3">
      <c r="A752">
        <v>750</v>
      </c>
      <c r="B752">
        <v>12446170.9459279</v>
      </c>
      <c r="C752">
        <v>10562866.4838562</v>
      </c>
    </row>
    <row r="753" spans="1:3">
      <c r="A753">
        <v>751</v>
      </c>
      <c r="B753">
        <v>12443318.8506139</v>
      </c>
      <c r="C753">
        <v>10562866.4838562</v>
      </c>
    </row>
    <row r="754" spans="1:3">
      <c r="A754">
        <v>752</v>
      </c>
      <c r="B754">
        <v>12441160.4039836</v>
      </c>
      <c r="C754">
        <v>10562866.4838562</v>
      </c>
    </row>
    <row r="755" spans="1:3">
      <c r="A755">
        <v>753</v>
      </c>
      <c r="B755">
        <v>12444603.7952602</v>
      </c>
      <c r="C755">
        <v>10562866.4838562</v>
      </c>
    </row>
    <row r="756" spans="1:3">
      <c r="A756">
        <v>754</v>
      </c>
      <c r="B756">
        <v>12443874.8844807</v>
      </c>
      <c r="C756">
        <v>10562866.4838562</v>
      </c>
    </row>
    <row r="757" spans="1:3">
      <c r="A757">
        <v>755</v>
      </c>
      <c r="B757">
        <v>12444464.9274571</v>
      </c>
      <c r="C757">
        <v>10562866.4838562</v>
      </c>
    </row>
    <row r="758" spans="1:3">
      <c r="A758">
        <v>756</v>
      </c>
      <c r="B758">
        <v>12442928.0466943</v>
      </c>
      <c r="C758">
        <v>10562866.4838562</v>
      </c>
    </row>
    <row r="759" spans="1:3">
      <c r="A759">
        <v>757</v>
      </c>
      <c r="B759">
        <v>12443021.8378438</v>
      </c>
      <c r="C759">
        <v>10562866.4838562</v>
      </c>
    </row>
    <row r="760" spans="1:3">
      <c r="A760">
        <v>758</v>
      </c>
      <c r="B760">
        <v>12442601.9697015</v>
      </c>
      <c r="C760">
        <v>10562866.4838562</v>
      </c>
    </row>
    <row r="761" spans="1:3">
      <c r="A761">
        <v>759</v>
      </c>
      <c r="B761">
        <v>12441379.8152172</v>
      </c>
      <c r="C761">
        <v>10562866.4838562</v>
      </c>
    </row>
    <row r="762" spans="1:3">
      <c r="A762">
        <v>760</v>
      </c>
      <c r="B762">
        <v>12442932.0153763</v>
      </c>
      <c r="C762">
        <v>10562866.4838562</v>
      </c>
    </row>
    <row r="763" spans="1:3">
      <c r="A763">
        <v>761</v>
      </c>
      <c r="B763">
        <v>12443265.3479124</v>
      </c>
      <c r="C763">
        <v>10562866.4838562</v>
      </c>
    </row>
    <row r="764" spans="1:3">
      <c r="A764">
        <v>762</v>
      </c>
      <c r="B764">
        <v>12444404.5482408</v>
      </c>
      <c r="C764">
        <v>10562866.4838562</v>
      </c>
    </row>
    <row r="765" spans="1:3">
      <c r="A765">
        <v>763</v>
      </c>
      <c r="B765">
        <v>12443884.8945017</v>
      </c>
      <c r="C765">
        <v>10562866.4838562</v>
      </c>
    </row>
    <row r="766" spans="1:3">
      <c r="A766">
        <v>764</v>
      </c>
      <c r="B766">
        <v>12444551.0508206</v>
      </c>
      <c r="C766">
        <v>10562866.4838562</v>
      </c>
    </row>
    <row r="767" spans="1:3">
      <c r="A767">
        <v>765</v>
      </c>
      <c r="B767">
        <v>12443820.1639263</v>
      </c>
      <c r="C767">
        <v>10562866.4838562</v>
      </c>
    </row>
    <row r="768" spans="1:3">
      <c r="A768">
        <v>766</v>
      </c>
      <c r="B768">
        <v>12446876.0294569</v>
      </c>
      <c r="C768">
        <v>10562866.4838562</v>
      </c>
    </row>
    <row r="769" spans="1:3">
      <c r="A769">
        <v>767</v>
      </c>
      <c r="B769">
        <v>12444085.967481</v>
      </c>
      <c r="C769">
        <v>10562866.4838562</v>
      </c>
    </row>
    <row r="770" spans="1:3">
      <c r="A770">
        <v>768</v>
      </c>
      <c r="B770">
        <v>12445521.7987666</v>
      </c>
      <c r="C770">
        <v>10562866.4838562</v>
      </c>
    </row>
    <row r="771" spans="1:3">
      <c r="A771">
        <v>769</v>
      </c>
      <c r="B771">
        <v>12442722.4541424</v>
      </c>
      <c r="C771">
        <v>10562866.4838562</v>
      </c>
    </row>
    <row r="772" spans="1:3">
      <c r="A772">
        <v>770</v>
      </c>
      <c r="B772">
        <v>12439948.3659598</v>
      </c>
      <c r="C772">
        <v>10562866.4838562</v>
      </c>
    </row>
    <row r="773" spans="1:3">
      <c r="A773">
        <v>771</v>
      </c>
      <c r="B773">
        <v>12441537.0251598</v>
      </c>
      <c r="C773">
        <v>10562866.4838562</v>
      </c>
    </row>
    <row r="774" spans="1:3">
      <c r="A774">
        <v>772</v>
      </c>
      <c r="B774">
        <v>12436310.9851659</v>
      </c>
      <c r="C774">
        <v>10562866.4838562</v>
      </c>
    </row>
    <row r="775" spans="1:3">
      <c r="A775">
        <v>773</v>
      </c>
      <c r="B775">
        <v>12435813.6078753</v>
      </c>
      <c r="C775">
        <v>10562866.4838562</v>
      </c>
    </row>
    <row r="776" spans="1:3">
      <c r="A776">
        <v>774</v>
      </c>
      <c r="B776">
        <v>12435396.1928506</v>
      </c>
      <c r="C776">
        <v>10562866.4838562</v>
      </c>
    </row>
    <row r="777" spans="1:3">
      <c r="A777">
        <v>775</v>
      </c>
      <c r="B777">
        <v>12436840.960252</v>
      </c>
      <c r="C777">
        <v>10562866.4838562</v>
      </c>
    </row>
    <row r="778" spans="1:3">
      <c r="A778">
        <v>776</v>
      </c>
      <c r="B778">
        <v>12436357.452693</v>
      </c>
      <c r="C778">
        <v>10562866.4838562</v>
      </c>
    </row>
    <row r="779" spans="1:3">
      <c r="A779">
        <v>777</v>
      </c>
      <c r="B779">
        <v>12435802.2187769</v>
      </c>
      <c r="C779">
        <v>10562866.4838562</v>
      </c>
    </row>
    <row r="780" spans="1:3">
      <c r="A780">
        <v>778</v>
      </c>
      <c r="B780">
        <v>12432312.7065519</v>
      </c>
      <c r="C780">
        <v>10562866.4838562</v>
      </c>
    </row>
    <row r="781" spans="1:3">
      <c r="A781">
        <v>779</v>
      </c>
      <c r="B781">
        <v>12431428.468786</v>
      </c>
      <c r="C781">
        <v>10562866.4838562</v>
      </c>
    </row>
    <row r="782" spans="1:3">
      <c r="A782">
        <v>780</v>
      </c>
      <c r="B782">
        <v>12432875.1028069</v>
      </c>
      <c r="C782">
        <v>10562866.4838562</v>
      </c>
    </row>
    <row r="783" spans="1:3">
      <c r="A783">
        <v>781</v>
      </c>
      <c r="B783">
        <v>12433418.0955439</v>
      </c>
      <c r="C783">
        <v>10562866.4838562</v>
      </c>
    </row>
    <row r="784" spans="1:3">
      <c r="A784">
        <v>782</v>
      </c>
      <c r="B784">
        <v>12430385.2608356</v>
      </c>
      <c r="C784">
        <v>10562866.4838562</v>
      </c>
    </row>
    <row r="785" spans="1:3">
      <c r="A785">
        <v>783</v>
      </c>
      <c r="B785">
        <v>12430421.0816587</v>
      </c>
      <c r="C785">
        <v>10562866.4838562</v>
      </c>
    </row>
    <row r="786" spans="1:3">
      <c r="A786">
        <v>784</v>
      </c>
      <c r="B786">
        <v>12431065.6766729</v>
      </c>
      <c r="C786">
        <v>10562866.4838562</v>
      </c>
    </row>
    <row r="787" spans="1:3">
      <c r="A787">
        <v>785</v>
      </c>
      <c r="B787">
        <v>12429750.1390193</v>
      </c>
      <c r="C787">
        <v>10562866.4838562</v>
      </c>
    </row>
    <row r="788" spans="1:3">
      <c r="A788">
        <v>786</v>
      </c>
      <c r="B788">
        <v>12431594.0631429</v>
      </c>
      <c r="C788">
        <v>10562866.4838562</v>
      </c>
    </row>
    <row r="789" spans="1:3">
      <c r="A789">
        <v>787</v>
      </c>
      <c r="B789">
        <v>12429676.9928881</v>
      </c>
      <c r="C789">
        <v>10562866.4838562</v>
      </c>
    </row>
    <row r="790" spans="1:3">
      <c r="A790">
        <v>788</v>
      </c>
      <c r="B790">
        <v>12431826.3399467</v>
      </c>
      <c r="C790">
        <v>10562866.4838562</v>
      </c>
    </row>
    <row r="791" spans="1:3">
      <c r="A791">
        <v>789</v>
      </c>
      <c r="B791">
        <v>12429734.1902768</v>
      </c>
      <c r="C791">
        <v>10562866.4838562</v>
      </c>
    </row>
    <row r="792" spans="1:3">
      <c r="A792">
        <v>790</v>
      </c>
      <c r="B792">
        <v>12428904.2344433</v>
      </c>
      <c r="C792">
        <v>10562866.4838562</v>
      </c>
    </row>
    <row r="793" spans="1:3">
      <c r="A793">
        <v>791</v>
      </c>
      <c r="B793">
        <v>12429101.3808814</v>
      </c>
      <c r="C793">
        <v>10562866.4838562</v>
      </c>
    </row>
    <row r="794" spans="1:3">
      <c r="A794">
        <v>792</v>
      </c>
      <c r="B794">
        <v>12427162.7669164</v>
      </c>
      <c r="C794">
        <v>10562866.4838562</v>
      </c>
    </row>
    <row r="795" spans="1:3">
      <c r="A795">
        <v>793</v>
      </c>
      <c r="B795">
        <v>12427807.5411106</v>
      </c>
      <c r="C795">
        <v>10562866.4838562</v>
      </c>
    </row>
    <row r="796" spans="1:3">
      <c r="A796">
        <v>794</v>
      </c>
      <c r="B796">
        <v>12428304.822323</v>
      </c>
      <c r="C796">
        <v>10562866.4838562</v>
      </c>
    </row>
    <row r="797" spans="1:3">
      <c r="A797">
        <v>795</v>
      </c>
      <c r="B797">
        <v>12425468.6737081</v>
      </c>
      <c r="C797">
        <v>10562866.4838562</v>
      </c>
    </row>
    <row r="798" spans="1:3">
      <c r="A798">
        <v>796</v>
      </c>
      <c r="B798">
        <v>12427242.7768487</v>
      </c>
      <c r="C798">
        <v>10562866.4838562</v>
      </c>
    </row>
    <row r="799" spans="1:3">
      <c r="A799">
        <v>797</v>
      </c>
      <c r="B799">
        <v>12424820.4274533</v>
      </c>
      <c r="C799">
        <v>10562866.4838562</v>
      </c>
    </row>
    <row r="800" spans="1:3">
      <c r="A800">
        <v>798</v>
      </c>
      <c r="B800">
        <v>12428615.819935</v>
      </c>
      <c r="C800">
        <v>10562866.4838562</v>
      </c>
    </row>
    <row r="801" spans="1:3">
      <c r="A801">
        <v>799</v>
      </c>
      <c r="B801">
        <v>12430406.283213</v>
      </c>
      <c r="C801">
        <v>10562866.4838562</v>
      </c>
    </row>
    <row r="802" spans="1:3">
      <c r="A802">
        <v>800</v>
      </c>
      <c r="B802">
        <v>12429129.9502158</v>
      </c>
      <c r="C802">
        <v>10562866.4838562</v>
      </c>
    </row>
    <row r="803" spans="1:3">
      <c r="A803">
        <v>801</v>
      </c>
      <c r="B803">
        <v>12429143.0861139</v>
      </c>
      <c r="C803">
        <v>10562866.4838562</v>
      </c>
    </row>
    <row r="804" spans="1:3">
      <c r="A804">
        <v>802</v>
      </c>
      <c r="B804">
        <v>12428677.9135846</v>
      </c>
      <c r="C804">
        <v>10562866.4838562</v>
      </c>
    </row>
    <row r="805" spans="1:3">
      <c r="A805">
        <v>803</v>
      </c>
      <c r="B805">
        <v>12429952.1026118</v>
      </c>
      <c r="C805">
        <v>10562866.4838562</v>
      </c>
    </row>
    <row r="806" spans="1:3">
      <c r="A806">
        <v>804</v>
      </c>
      <c r="B806">
        <v>12429126.7686889</v>
      </c>
      <c r="C806">
        <v>10562866.4838562</v>
      </c>
    </row>
    <row r="807" spans="1:3">
      <c r="A807">
        <v>805</v>
      </c>
      <c r="B807">
        <v>12428334.5078067</v>
      </c>
      <c r="C807">
        <v>10562866.4838562</v>
      </c>
    </row>
    <row r="808" spans="1:3">
      <c r="A808">
        <v>806</v>
      </c>
      <c r="B808">
        <v>12429181.4345203</v>
      </c>
      <c r="C808">
        <v>10562866.4838562</v>
      </c>
    </row>
    <row r="809" spans="1:3">
      <c r="A809">
        <v>807</v>
      </c>
      <c r="B809">
        <v>12428746.3138448</v>
      </c>
      <c r="C809">
        <v>10562866.4838562</v>
      </c>
    </row>
    <row r="810" spans="1:3">
      <c r="A810">
        <v>808</v>
      </c>
      <c r="B810">
        <v>12430801.448259</v>
      </c>
      <c r="C810">
        <v>10562866.4838562</v>
      </c>
    </row>
    <row r="811" spans="1:3">
      <c r="A811">
        <v>809</v>
      </c>
      <c r="B811">
        <v>12430854.8596381</v>
      </c>
      <c r="C811">
        <v>10562866.4838562</v>
      </c>
    </row>
    <row r="812" spans="1:3">
      <c r="A812">
        <v>810</v>
      </c>
      <c r="B812">
        <v>12431409.653375</v>
      </c>
      <c r="C812">
        <v>10562866.4838562</v>
      </c>
    </row>
    <row r="813" spans="1:3">
      <c r="A813">
        <v>811</v>
      </c>
      <c r="B813">
        <v>12432492.1971339</v>
      </c>
      <c r="C813">
        <v>10562866.4838562</v>
      </c>
    </row>
    <row r="814" spans="1:3">
      <c r="A814">
        <v>812</v>
      </c>
      <c r="B814">
        <v>12431292.3804861</v>
      </c>
      <c r="C814">
        <v>10562866.4838562</v>
      </c>
    </row>
    <row r="815" spans="1:3">
      <c r="A815">
        <v>813</v>
      </c>
      <c r="B815">
        <v>12431164.6639137</v>
      </c>
      <c r="C815">
        <v>10562866.4838562</v>
      </c>
    </row>
    <row r="816" spans="1:3">
      <c r="A816">
        <v>814</v>
      </c>
      <c r="B816">
        <v>12430150.2925436</v>
      </c>
      <c r="C816">
        <v>10562866.4838562</v>
      </c>
    </row>
    <row r="817" spans="1:3">
      <c r="A817">
        <v>815</v>
      </c>
      <c r="B817">
        <v>12430426.3570365</v>
      </c>
      <c r="C817">
        <v>10562866.4838562</v>
      </c>
    </row>
    <row r="818" spans="1:3">
      <c r="A818">
        <v>816</v>
      </c>
      <c r="B818">
        <v>12431381.3934364</v>
      </c>
      <c r="C818">
        <v>10562866.4838562</v>
      </c>
    </row>
    <row r="819" spans="1:3">
      <c r="A819">
        <v>817</v>
      </c>
      <c r="B819">
        <v>12431699.5225571</v>
      </c>
      <c r="C819">
        <v>10562866.4838562</v>
      </c>
    </row>
    <row r="820" spans="1:3">
      <c r="A820">
        <v>818</v>
      </c>
      <c r="B820">
        <v>12431622.5762572</v>
      </c>
      <c r="C820">
        <v>10562866.4838562</v>
      </c>
    </row>
    <row r="821" spans="1:3">
      <c r="A821">
        <v>819</v>
      </c>
      <c r="B821">
        <v>12432024.3529707</v>
      </c>
      <c r="C821">
        <v>10562866.4838562</v>
      </c>
    </row>
    <row r="822" spans="1:3">
      <c r="A822">
        <v>820</v>
      </c>
      <c r="B822">
        <v>12431131.1491815</v>
      </c>
      <c r="C822">
        <v>10562866.4838562</v>
      </c>
    </row>
    <row r="823" spans="1:3">
      <c r="A823">
        <v>821</v>
      </c>
      <c r="B823">
        <v>12430672.6032334</v>
      </c>
      <c r="C823">
        <v>10562866.4838562</v>
      </c>
    </row>
    <row r="824" spans="1:3">
      <c r="A824">
        <v>822</v>
      </c>
      <c r="B824">
        <v>12430991.0640864</v>
      </c>
      <c r="C824">
        <v>10562866.4838562</v>
      </c>
    </row>
    <row r="825" spans="1:3">
      <c r="A825">
        <v>823</v>
      </c>
      <c r="B825">
        <v>12430707.7410396</v>
      </c>
      <c r="C825">
        <v>10562866.4838562</v>
      </c>
    </row>
    <row r="826" spans="1:3">
      <c r="A826">
        <v>824</v>
      </c>
      <c r="B826">
        <v>12431117.2625905</v>
      </c>
      <c r="C826">
        <v>10562866.4838562</v>
      </c>
    </row>
    <row r="827" spans="1:3">
      <c r="A827">
        <v>825</v>
      </c>
      <c r="B827">
        <v>12430209.7797344</v>
      </c>
      <c r="C827">
        <v>10562866.4838562</v>
      </c>
    </row>
    <row r="828" spans="1:3">
      <c r="A828">
        <v>826</v>
      </c>
      <c r="B828">
        <v>12431945.8217882</v>
      </c>
      <c r="C828">
        <v>10562866.4838562</v>
      </c>
    </row>
    <row r="829" spans="1:3">
      <c r="A829">
        <v>827</v>
      </c>
      <c r="B829">
        <v>12430405.7352775</v>
      </c>
      <c r="C829">
        <v>10562866.4838562</v>
      </c>
    </row>
    <row r="830" spans="1:3">
      <c r="A830">
        <v>828</v>
      </c>
      <c r="B830">
        <v>12431084.7739781</v>
      </c>
      <c r="C830">
        <v>10562866.4838562</v>
      </c>
    </row>
    <row r="831" spans="1:3">
      <c r="A831">
        <v>829</v>
      </c>
      <c r="B831">
        <v>12430278.6371525</v>
      </c>
      <c r="C831">
        <v>10562866.4838562</v>
      </c>
    </row>
    <row r="832" spans="1:3">
      <c r="A832">
        <v>830</v>
      </c>
      <c r="B832">
        <v>12431163.9872541</v>
      </c>
      <c r="C832">
        <v>10562866.4838562</v>
      </c>
    </row>
    <row r="833" spans="1:3">
      <c r="A833">
        <v>831</v>
      </c>
      <c r="B833">
        <v>12430865.1688545</v>
      </c>
      <c r="C833">
        <v>10562866.4838562</v>
      </c>
    </row>
    <row r="834" spans="1:3">
      <c r="A834">
        <v>832</v>
      </c>
      <c r="B834">
        <v>12429817.8928859</v>
      </c>
      <c r="C834">
        <v>10562866.4838562</v>
      </c>
    </row>
    <row r="835" spans="1:3">
      <c r="A835">
        <v>833</v>
      </c>
      <c r="B835">
        <v>12430083.8461846</v>
      </c>
      <c r="C835">
        <v>10562866.4838562</v>
      </c>
    </row>
    <row r="836" spans="1:3">
      <c r="A836">
        <v>834</v>
      </c>
      <c r="B836">
        <v>12430474.3561935</v>
      </c>
      <c r="C836">
        <v>10562866.4838562</v>
      </c>
    </row>
    <row r="837" spans="1:3">
      <c r="A837">
        <v>835</v>
      </c>
      <c r="B837">
        <v>12429217.5932692</v>
      </c>
      <c r="C837">
        <v>10562866.4838562</v>
      </c>
    </row>
    <row r="838" spans="1:3">
      <c r="A838">
        <v>836</v>
      </c>
      <c r="B838">
        <v>12429835.0077178</v>
      </c>
      <c r="C838">
        <v>10562866.4838562</v>
      </c>
    </row>
    <row r="839" spans="1:3">
      <c r="A839">
        <v>837</v>
      </c>
      <c r="B839">
        <v>12428156.1617572</v>
      </c>
      <c r="C839">
        <v>10562866.4838562</v>
      </c>
    </row>
    <row r="840" spans="1:3">
      <c r="A840">
        <v>838</v>
      </c>
      <c r="B840">
        <v>12428353.5498249</v>
      </c>
      <c r="C840">
        <v>10562866.4838562</v>
      </c>
    </row>
    <row r="841" spans="1:3">
      <c r="A841">
        <v>839</v>
      </c>
      <c r="B841">
        <v>12427735.4813949</v>
      </c>
      <c r="C841">
        <v>10562866.4838562</v>
      </c>
    </row>
    <row r="842" spans="1:3">
      <c r="A842">
        <v>840</v>
      </c>
      <c r="B842">
        <v>12428341.6962025</v>
      </c>
      <c r="C842">
        <v>10562866.4838562</v>
      </c>
    </row>
    <row r="843" spans="1:3">
      <c r="A843">
        <v>841</v>
      </c>
      <c r="B843">
        <v>12427008.5650522</v>
      </c>
      <c r="C843">
        <v>10562866.4838562</v>
      </c>
    </row>
    <row r="844" spans="1:3">
      <c r="A844">
        <v>842</v>
      </c>
      <c r="B844">
        <v>12428175.6452432</v>
      </c>
      <c r="C844">
        <v>10562866.4838562</v>
      </c>
    </row>
    <row r="845" spans="1:3">
      <c r="A845">
        <v>843</v>
      </c>
      <c r="B845">
        <v>12428032.7695411</v>
      </c>
      <c r="C845">
        <v>10562866.4838562</v>
      </c>
    </row>
    <row r="846" spans="1:3">
      <c r="A846">
        <v>844</v>
      </c>
      <c r="B846">
        <v>12428291.8601592</v>
      </c>
      <c r="C846">
        <v>10562866.4838562</v>
      </c>
    </row>
    <row r="847" spans="1:3">
      <c r="A847">
        <v>845</v>
      </c>
      <c r="B847">
        <v>12428207.7773983</v>
      </c>
      <c r="C847">
        <v>10562866.4838562</v>
      </c>
    </row>
    <row r="848" spans="1:3">
      <c r="A848">
        <v>846</v>
      </c>
      <c r="B848">
        <v>12428335.2870328</v>
      </c>
      <c r="C848">
        <v>10562866.4838562</v>
      </c>
    </row>
    <row r="849" spans="1:3">
      <c r="A849">
        <v>847</v>
      </c>
      <c r="B849">
        <v>12427973.8886087</v>
      </c>
      <c r="C849">
        <v>10562866.4838562</v>
      </c>
    </row>
    <row r="850" spans="1:3">
      <c r="A850">
        <v>848</v>
      </c>
      <c r="B850">
        <v>12428115.7612737</v>
      </c>
      <c r="C850">
        <v>10562866.4838562</v>
      </c>
    </row>
    <row r="851" spans="1:3">
      <c r="A851">
        <v>849</v>
      </c>
      <c r="B851">
        <v>12428081.2966474</v>
      </c>
      <c r="C851">
        <v>10562866.4838562</v>
      </c>
    </row>
    <row r="852" spans="1:3">
      <c r="A852">
        <v>850</v>
      </c>
      <c r="B852">
        <v>12427478.2130669</v>
      </c>
      <c r="C852">
        <v>10562866.4838562</v>
      </c>
    </row>
    <row r="853" spans="1:3">
      <c r="A853">
        <v>851</v>
      </c>
      <c r="B853">
        <v>12427485.3777079</v>
      </c>
      <c r="C853">
        <v>10562866.4838562</v>
      </c>
    </row>
    <row r="854" spans="1:3">
      <c r="A854">
        <v>852</v>
      </c>
      <c r="B854">
        <v>12426460.4522284</v>
      </c>
      <c r="C854">
        <v>10562866.4838562</v>
      </c>
    </row>
    <row r="855" spans="1:3">
      <c r="A855">
        <v>853</v>
      </c>
      <c r="B855">
        <v>12427704.9572461</v>
      </c>
      <c r="C855">
        <v>10562866.4838562</v>
      </c>
    </row>
    <row r="856" spans="1:3">
      <c r="A856">
        <v>854</v>
      </c>
      <c r="B856">
        <v>12427587.1600423</v>
      </c>
      <c r="C856">
        <v>10562866.4838562</v>
      </c>
    </row>
    <row r="857" spans="1:3">
      <c r="A857">
        <v>855</v>
      </c>
      <c r="B857">
        <v>12427293.4200752</v>
      </c>
      <c r="C857">
        <v>10562866.4838562</v>
      </c>
    </row>
    <row r="858" spans="1:3">
      <c r="A858">
        <v>856</v>
      </c>
      <c r="B858">
        <v>12427742.646751</v>
      </c>
      <c r="C858">
        <v>10562866.4838562</v>
      </c>
    </row>
    <row r="859" spans="1:3">
      <c r="A859">
        <v>857</v>
      </c>
      <c r="B859">
        <v>12427282.5750328</v>
      </c>
      <c r="C859">
        <v>10562866.4838562</v>
      </c>
    </row>
    <row r="860" spans="1:3">
      <c r="A860">
        <v>858</v>
      </c>
      <c r="B860">
        <v>12427198.8771517</v>
      </c>
      <c r="C860">
        <v>10562866.4838562</v>
      </c>
    </row>
    <row r="861" spans="1:3">
      <c r="A861">
        <v>859</v>
      </c>
      <c r="B861">
        <v>12427207.4635394</v>
      </c>
      <c r="C861">
        <v>10562866.4838562</v>
      </c>
    </row>
    <row r="862" spans="1:3">
      <c r="A862">
        <v>860</v>
      </c>
      <c r="B862">
        <v>12427123.1867454</v>
      </c>
      <c r="C862">
        <v>10562866.4838562</v>
      </c>
    </row>
    <row r="863" spans="1:3">
      <c r="A863">
        <v>861</v>
      </c>
      <c r="B863">
        <v>12427004.2905339</v>
      </c>
      <c r="C863">
        <v>10562866.4838562</v>
      </c>
    </row>
    <row r="864" spans="1:3">
      <c r="A864">
        <v>862</v>
      </c>
      <c r="B864">
        <v>12427000.1015165</v>
      </c>
      <c r="C864">
        <v>10562866.4838562</v>
      </c>
    </row>
    <row r="865" spans="1:3">
      <c r="A865">
        <v>863</v>
      </c>
      <c r="B865">
        <v>12427053.277386</v>
      </c>
      <c r="C865">
        <v>10562866.4838562</v>
      </c>
    </row>
    <row r="866" spans="1:3">
      <c r="A866">
        <v>864</v>
      </c>
      <c r="B866">
        <v>12427261.8627275</v>
      </c>
      <c r="C866">
        <v>10562866.4838562</v>
      </c>
    </row>
    <row r="867" spans="1:3">
      <c r="A867">
        <v>865</v>
      </c>
      <c r="B867">
        <v>12426823.8322996</v>
      </c>
      <c r="C867">
        <v>10562866.4838562</v>
      </c>
    </row>
    <row r="868" spans="1:3">
      <c r="A868">
        <v>866</v>
      </c>
      <c r="B868">
        <v>12426843.6683798</v>
      </c>
      <c r="C868">
        <v>10562866.4838562</v>
      </c>
    </row>
    <row r="869" spans="1:3">
      <c r="A869">
        <v>867</v>
      </c>
      <c r="B869">
        <v>12426765.362375</v>
      </c>
      <c r="C869">
        <v>10562866.4838562</v>
      </c>
    </row>
    <row r="870" spans="1:3">
      <c r="A870">
        <v>868</v>
      </c>
      <c r="B870">
        <v>12427097.838483</v>
      </c>
      <c r="C870">
        <v>10562866.4838562</v>
      </c>
    </row>
    <row r="871" spans="1:3">
      <c r="A871">
        <v>869</v>
      </c>
      <c r="B871">
        <v>12427598.2513862</v>
      </c>
      <c r="C871">
        <v>10562866.4838562</v>
      </c>
    </row>
    <row r="872" spans="1:3">
      <c r="A872">
        <v>870</v>
      </c>
      <c r="B872">
        <v>12426512.646265</v>
      </c>
      <c r="C872">
        <v>10562866.4838562</v>
      </c>
    </row>
    <row r="873" spans="1:3">
      <c r="A873">
        <v>871</v>
      </c>
      <c r="B873">
        <v>12426751.93683</v>
      </c>
      <c r="C873">
        <v>10562866.4838562</v>
      </c>
    </row>
    <row r="874" spans="1:3">
      <c r="A874">
        <v>872</v>
      </c>
      <c r="B874">
        <v>12426104.4713906</v>
      </c>
      <c r="C874">
        <v>10562866.4838562</v>
      </c>
    </row>
    <row r="875" spans="1:3">
      <c r="A875">
        <v>873</v>
      </c>
      <c r="B875">
        <v>12426971.310077</v>
      </c>
      <c r="C875">
        <v>10562866.4838562</v>
      </c>
    </row>
    <row r="876" spans="1:3">
      <c r="A876">
        <v>874</v>
      </c>
      <c r="B876">
        <v>12426401.3151568</v>
      </c>
      <c r="C876">
        <v>10562866.4838562</v>
      </c>
    </row>
    <row r="877" spans="1:3">
      <c r="A877">
        <v>875</v>
      </c>
      <c r="B877">
        <v>12426496.7155975</v>
      </c>
      <c r="C877">
        <v>10562866.4838562</v>
      </c>
    </row>
    <row r="878" spans="1:3">
      <c r="A878">
        <v>876</v>
      </c>
      <c r="B878">
        <v>12426167.183496</v>
      </c>
      <c r="C878">
        <v>10562866.4838562</v>
      </c>
    </row>
    <row r="879" spans="1:3">
      <c r="A879">
        <v>877</v>
      </c>
      <c r="B879">
        <v>12425296.4002001</v>
      </c>
      <c r="C879">
        <v>10562866.4838562</v>
      </c>
    </row>
    <row r="880" spans="1:3">
      <c r="A880">
        <v>878</v>
      </c>
      <c r="B880">
        <v>12425203.4768534</v>
      </c>
      <c r="C880">
        <v>10562866.4838562</v>
      </c>
    </row>
    <row r="881" spans="1:3">
      <c r="A881">
        <v>879</v>
      </c>
      <c r="B881">
        <v>12424175.0492604</v>
      </c>
      <c r="C881">
        <v>10562866.4838562</v>
      </c>
    </row>
    <row r="882" spans="1:3">
      <c r="A882">
        <v>880</v>
      </c>
      <c r="B882">
        <v>12424132.9908602</v>
      </c>
      <c r="C882">
        <v>10562866.4838562</v>
      </c>
    </row>
    <row r="883" spans="1:3">
      <c r="A883">
        <v>881</v>
      </c>
      <c r="B883">
        <v>12424087.1840546</v>
      </c>
      <c r="C883">
        <v>10562866.4838562</v>
      </c>
    </row>
    <row r="884" spans="1:3">
      <c r="A884">
        <v>882</v>
      </c>
      <c r="B884">
        <v>12424026.375793</v>
      </c>
      <c r="C884">
        <v>10562866.4838562</v>
      </c>
    </row>
    <row r="885" spans="1:3">
      <c r="A885">
        <v>883</v>
      </c>
      <c r="B885">
        <v>12424040.8460952</v>
      </c>
      <c r="C885">
        <v>10562866.4838562</v>
      </c>
    </row>
    <row r="886" spans="1:3">
      <c r="A886">
        <v>884</v>
      </c>
      <c r="B886">
        <v>12423997.0796601</v>
      </c>
      <c r="C886">
        <v>10562866.4838562</v>
      </c>
    </row>
    <row r="887" spans="1:3">
      <c r="A887">
        <v>885</v>
      </c>
      <c r="B887">
        <v>12424103.7050332</v>
      </c>
      <c r="C887">
        <v>10562866.4838562</v>
      </c>
    </row>
    <row r="888" spans="1:3">
      <c r="A888">
        <v>886</v>
      </c>
      <c r="B888">
        <v>12424471.9834381</v>
      </c>
      <c r="C888">
        <v>10562866.4838562</v>
      </c>
    </row>
    <row r="889" spans="1:3">
      <c r="A889">
        <v>887</v>
      </c>
      <c r="B889">
        <v>12423885.682621</v>
      </c>
      <c r="C889">
        <v>10562866.4838562</v>
      </c>
    </row>
    <row r="890" spans="1:3">
      <c r="A890">
        <v>888</v>
      </c>
      <c r="B890">
        <v>12423770.3819672</v>
      </c>
      <c r="C890">
        <v>10562866.4838562</v>
      </c>
    </row>
    <row r="891" spans="1:3">
      <c r="A891">
        <v>889</v>
      </c>
      <c r="B891">
        <v>12424287.357685</v>
      </c>
      <c r="C891">
        <v>10562866.4838562</v>
      </c>
    </row>
    <row r="892" spans="1:3">
      <c r="A892">
        <v>890</v>
      </c>
      <c r="B892">
        <v>12423900.1602277</v>
      </c>
      <c r="C892">
        <v>10562866.4838562</v>
      </c>
    </row>
    <row r="893" spans="1:3">
      <c r="A893">
        <v>891</v>
      </c>
      <c r="B893">
        <v>12424413.7435799</v>
      </c>
      <c r="C893">
        <v>10562866.4838562</v>
      </c>
    </row>
    <row r="894" spans="1:3">
      <c r="A894">
        <v>892</v>
      </c>
      <c r="B894">
        <v>12424183.396623</v>
      </c>
      <c r="C894">
        <v>10562866.4838562</v>
      </c>
    </row>
    <row r="895" spans="1:3">
      <c r="A895">
        <v>893</v>
      </c>
      <c r="B895">
        <v>12424312.7916161</v>
      </c>
      <c r="C895">
        <v>10562866.4838562</v>
      </c>
    </row>
    <row r="896" spans="1:3">
      <c r="A896">
        <v>894</v>
      </c>
      <c r="B896">
        <v>12423852.8591062</v>
      </c>
      <c r="C896">
        <v>10562866.4838562</v>
      </c>
    </row>
    <row r="897" spans="1:3">
      <c r="A897">
        <v>895</v>
      </c>
      <c r="B897">
        <v>12423923.3762316</v>
      </c>
      <c r="C897">
        <v>10562866.4838562</v>
      </c>
    </row>
    <row r="898" spans="1:3">
      <c r="A898">
        <v>896</v>
      </c>
      <c r="B898">
        <v>12424297.7046655</v>
      </c>
      <c r="C898">
        <v>10562866.4838562</v>
      </c>
    </row>
    <row r="899" spans="1:3">
      <c r="A899">
        <v>897</v>
      </c>
      <c r="B899">
        <v>12424218.2361366</v>
      </c>
      <c r="C899">
        <v>10562866.4838562</v>
      </c>
    </row>
    <row r="900" spans="1:3">
      <c r="A900">
        <v>898</v>
      </c>
      <c r="B900">
        <v>12423907.1774771</v>
      </c>
      <c r="C900">
        <v>10562866.4838562</v>
      </c>
    </row>
    <row r="901" spans="1:3">
      <c r="A901">
        <v>899</v>
      </c>
      <c r="B901">
        <v>12424215.6414708</v>
      </c>
      <c r="C901">
        <v>10562866.4838562</v>
      </c>
    </row>
    <row r="902" spans="1:3">
      <c r="A902">
        <v>900</v>
      </c>
      <c r="B902">
        <v>12424256.3834213</v>
      </c>
      <c r="C902">
        <v>10562866.4838562</v>
      </c>
    </row>
    <row r="903" spans="1:3">
      <c r="A903">
        <v>901</v>
      </c>
      <c r="B903">
        <v>12424212.8245144</v>
      </c>
      <c r="C903">
        <v>10562866.4838562</v>
      </c>
    </row>
    <row r="904" spans="1:3">
      <c r="A904">
        <v>902</v>
      </c>
      <c r="B904">
        <v>12422906.3069504</v>
      </c>
      <c r="C904">
        <v>10562866.4838562</v>
      </c>
    </row>
    <row r="905" spans="1:3">
      <c r="A905">
        <v>903</v>
      </c>
      <c r="B905">
        <v>12423131.2323406</v>
      </c>
      <c r="C905">
        <v>10562866.4838562</v>
      </c>
    </row>
    <row r="906" spans="1:3">
      <c r="A906">
        <v>904</v>
      </c>
      <c r="B906">
        <v>12423126.3528727</v>
      </c>
      <c r="C906">
        <v>10562866.4838562</v>
      </c>
    </row>
    <row r="907" spans="1:3">
      <c r="A907">
        <v>905</v>
      </c>
      <c r="B907">
        <v>12422905.6512251</v>
      </c>
      <c r="C907">
        <v>10562866.4838562</v>
      </c>
    </row>
    <row r="908" spans="1:3">
      <c r="A908">
        <v>906</v>
      </c>
      <c r="B908">
        <v>12422971.993449</v>
      </c>
      <c r="C908">
        <v>10562866.4838562</v>
      </c>
    </row>
    <row r="909" spans="1:3">
      <c r="A909">
        <v>907</v>
      </c>
      <c r="B909">
        <v>12422791.9979423</v>
      </c>
      <c r="C909">
        <v>10562866.4838562</v>
      </c>
    </row>
    <row r="910" spans="1:3">
      <c r="A910">
        <v>908</v>
      </c>
      <c r="B910">
        <v>12422953.7242703</v>
      </c>
      <c r="C910">
        <v>10562866.4838562</v>
      </c>
    </row>
    <row r="911" spans="1:3">
      <c r="A911">
        <v>909</v>
      </c>
      <c r="B911">
        <v>12423081.0078307</v>
      </c>
      <c r="C911">
        <v>10562866.4838562</v>
      </c>
    </row>
    <row r="912" spans="1:3">
      <c r="A912">
        <v>910</v>
      </c>
      <c r="B912">
        <v>12423023.1244629</v>
      </c>
      <c r="C912">
        <v>10562866.4838562</v>
      </c>
    </row>
    <row r="913" spans="1:3">
      <c r="A913">
        <v>911</v>
      </c>
      <c r="B913">
        <v>12423103.2422093</v>
      </c>
      <c r="C913">
        <v>10562866.4838562</v>
      </c>
    </row>
    <row r="914" spans="1:3">
      <c r="A914">
        <v>912</v>
      </c>
      <c r="B914">
        <v>12423033.7572529</v>
      </c>
      <c r="C914">
        <v>10562866.4838562</v>
      </c>
    </row>
    <row r="915" spans="1:3">
      <c r="A915">
        <v>913</v>
      </c>
      <c r="B915">
        <v>12422958.9648807</v>
      </c>
      <c r="C915">
        <v>10562866.4838562</v>
      </c>
    </row>
    <row r="916" spans="1:3">
      <c r="A916">
        <v>914</v>
      </c>
      <c r="B916">
        <v>12422899.321345</v>
      </c>
      <c r="C916">
        <v>10562866.4838562</v>
      </c>
    </row>
    <row r="917" spans="1:3">
      <c r="A917">
        <v>915</v>
      </c>
      <c r="B917">
        <v>12422793.1977039</v>
      </c>
      <c r="C917">
        <v>10562866.4838562</v>
      </c>
    </row>
    <row r="918" spans="1:3">
      <c r="A918">
        <v>916</v>
      </c>
      <c r="B918">
        <v>12422586.2257777</v>
      </c>
      <c r="C918">
        <v>10562866.4838562</v>
      </c>
    </row>
    <row r="919" spans="1:3">
      <c r="A919">
        <v>917</v>
      </c>
      <c r="B919">
        <v>12422913.2045019</v>
      </c>
      <c r="C919">
        <v>10562866.4838562</v>
      </c>
    </row>
    <row r="920" spans="1:3">
      <c r="A920">
        <v>918</v>
      </c>
      <c r="B920">
        <v>12422690.6473801</v>
      </c>
      <c r="C920">
        <v>10562866.4838562</v>
      </c>
    </row>
    <row r="921" spans="1:3">
      <c r="A921">
        <v>919</v>
      </c>
      <c r="B921">
        <v>12422371.6804171</v>
      </c>
      <c r="C921">
        <v>10562866.4838562</v>
      </c>
    </row>
    <row r="922" spans="1:3">
      <c r="A922">
        <v>920</v>
      </c>
      <c r="B922">
        <v>12422459.1915061</v>
      </c>
      <c r="C922">
        <v>10562866.4838562</v>
      </c>
    </row>
    <row r="923" spans="1:3">
      <c r="A923">
        <v>921</v>
      </c>
      <c r="B923">
        <v>12422365.6628278</v>
      </c>
      <c r="C923">
        <v>10562866.4838562</v>
      </c>
    </row>
    <row r="924" spans="1:3">
      <c r="A924">
        <v>922</v>
      </c>
      <c r="B924">
        <v>12422218.0258529</v>
      </c>
      <c r="C924">
        <v>10562866.4838562</v>
      </c>
    </row>
    <row r="925" spans="1:3">
      <c r="A925">
        <v>923</v>
      </c>
      <c r="B925">
        <v>12422321.1951857</v>
      </c>
      <c r="C925">
        <v>10562866.4838562</v>
      </c>
    </row>
    <row r="926" spans="1:3">
      <c r="A926">
        <v>924</v>
      </c>
      <c r="B926">
        <v>12422119.809123</v>
      </c>
      <c r="C926">
        <v>10562866.4838562</v>
      </c>
    </row>
    <row r="927" spans="1:3">
      <c r="A927">
        <v>925</v>
      </c>
      <c r="B927">
        <v>12421843.6856601</v>
      </c>
      <c r="C927">
        <v>10562866.4838562</v>
      </c>
    </row>
    <row r="928" spans="1:3">
      <c r="A928">
        <v>926</v>
      </c>
      <c r="B928">
        <v>12422092.8363787</v>
      </c>
      <c r="C928">
        <v>10562866.4838562</v>
      </c>
    </row>
    <row r="929" spans="1:3">
      <c r="A929">
        <v>927</v>
      </c>
      <c r="B929">
        <v>12422139.8024047</v>
      </c>
      <c r="C929">
        <v>10562866.4838562</v>
      </c>
    </row>
    <row r="930" spans="1:3">
      <c r="A930">
        <v>928</v>
      </c>
      <c r="B930">
        <v>12422050.2022817</v>
      </c>
      <c r="C930">
        <v>10562866.4838562</v>
      </c>
    </row>
    <row r="931" spans="1:3">
      <c r="A931">
        <v>929</v>
      </c>
      <c r="B931">
        <v>12422026.7760442</v>
      </c>
      <c r="C931">
        <v>10562866.4838562</v>
      </c>
    </row>
    <row r="932" spans="1:3">
      <c r="A932">
        <v>930</v>
      </c>
      <c r="B932">
        <v>12422121.3591858</v>
      </c>
      <c r="C932">
        <v>10562866.4838562</v>
      </c>
    </row>
    <row r="933" spans="1:3">
      <c r="A933">
        <v>931</v>
      </c>
      <c r="B933">
        <v>12422035.7121986</v>
      </c>
      <c r="C933">
        <v>10562866.4838562</v>
      </c>
    </row>
    <row r="934" spans="1:3">
      <c r="A934">
        <v>932</v>
      </c>
      <c r="B934">
        <v>12422133.1247759</v>
      </c>
      <c r="C934">
        <v>10562866.4838562</v>
      </c>
    </row>
    <row r="935" spans="1:3">
      <c r="A935">
        <v>933</v>
      </c>
      <c r="B935">
        <v>12422048.1397749</v>
      </c>
      <c r="C935">
        <v>10562866.4838562</v>
      </c>
    </row>
    <row r="936" spans="1:3">
      <c r="A936">
        <v>934</v>
      </c>
      <c r="B936">
        <v>12422271.791643</v>
      </c>
      <c r="C936">
        <v>10562866.4838562</v>
      </c>
    </row>
    <row r="937" spans="1:3">
      <c r="A937">
        <v>935</v>
      </c>
      <c r="B937">
        <v>12422222.4406054</v>
      </c>
      <c r="C937">
        <v>10562866.4838562</v>
      </c>
    </row>
    <row r="938" spans="1:3">
      <c r="A938">
        <v>936</v>
      </c>
      <c r="B938">
        <v>12421857.4690793</v>
      </c>
      <c r="C938">
        <v>10562866.4838562</v>
      </c>
    </row>
    <row r="939" spans="1:3">
      <c r="A939">
        <v>937</v>
      </c>
      <c r="B939">
        <v>12421581.0963109</v>
      </c>
      <c r="C939">
        <v>10562866.4838562</v>
      </c>
    </row>
    <row r="940" spans="1:3">
      <c r="A940">
        <v>938</v>
      </c>
      <c r="B940">
        <v>12421797.7375987</v>
      </c>
      <c r="C940">
        <v>10562866.4838562</v>
      </c>
    </row>
    <row r="941" spans="1:3">
      <c r="A941">
        <v>939</v>
      </c>
      <c r="B941">
        <v>12421669.9987837</v>
      </c>
      <c r="C941">
        <v>10562866.4838562</v>
      </c>
    </row>
    <row r="942" spans="1:3">
      <c r="A942">
        <v>940</v>
      </c>
      <c r="B942">
        <v>12421356.9145201</v>
      </c>
      <c r="C942">
        <v>10562866.4838562</v>
      </c>
    </row>
    <row r="943" spans="1:3">
      <c r="A943">
        <v>941</v>
      </c>
      <c r="B943">
        <v>12421371.5150295</v>
      </c>
      <c r="C943">
        <v>10562866.4838562</v>
      </c>
    </row>
    <row r="944" spans="1:3">
      <c r="A944">
        <v>942</v>
      </c>
      <c r="B944">
        <v>12421592.6161654</v>
      </c>
      <c r="C944">
        <v>10562866.4838562</v>
      </c>
    </row>
    <row r="945" spans="1:3">
      <c r="A945">
        <v>943</v>
      </c>
      <c r="B945">
        <v>12421413.0858714</v>
      </c>
      <c r="C945">
        <v>10562866.4838562</v>
      </c>
    </row>
    <row r="946" spans="1:3">
      <c r="A946">
        <v>944</v>
      </c>
      <c r="B946">
        <v>12420965.9634557</v>
      </c>
      <c r="C946">
        <v>10562866.4838562</v>
      </c>
    </row>
    <row r="947" spans="1:3">
      <c r="A947">
        <v>945</v>
      </c>
      <c r="B947">
        <v>12421331.453747</v>
      </c>
      <c r="C947">
        <v>10562866.4838562</v>
      </c>
    </row>
    <row r="948" spans="1:3">
      <c r="A948">
        <v>946</v>
      </c>
      <c r="B948">
        <v>12421020.5577458</v>
      </c>
      <c r="C948">
        <v>10562866.4838562</v>
      </c>
    </row>
    <row r="949" spans="1:3">
      <c r="A949">
        <v>947</v>
      </c>
      <c r="B949">
        <v>12420967.9665318</v>
      </c>
      <c r="C949">
        <v>10562866.4838562</v>
      </c>
    </row>
    <row r="950" spans="1:3">
      <c r="A950">
        <v>948</v>
      </c>
      <c r="B950">
        <v>12420732.9322001</v>
      </c>
      <c r="C950">
        <v>10562866.4838562</v>
      </c>
    </row>
    <row r="951" spans="1:3">
      <c r="A951">
        <v>949</v>
      </c>
      <c r="B951">
        <v>12421077.3138862</v>
      </c>
      <c r="C951">
        <v>10562866.4838562</v>
      </c>
    </row>
    <row r="952" spans="1:3">
      <c r="A952">
        <v>950</v>
      </c>
      <c r="B952">
        <v>12420899.5635541</v>
      </c>
      <c r="C952">
        <v>10562866.4838562</v>
      </c>
    </row>
    <row r="953" spans="1:3">
      <c r="A953">
        <v>951</v>
      </c>
      <c r="B953">
        <v>12421032.5584136</v>
      </c>
      <c r="C953">
        <v>10562866.4838562</v>
      </c>
    </row>
    <row r="954" spans="1:3">
      <c r="A954">
        <v>952</v>
      </c>
      <c r="B954">
        <v>12420960.2353699</v>
      </c>
      <c r="C954">
        <v>10562866.4838562</v>
      </c>
    </row>
    <row r="955" spans="1:3">
      <c r="A955">
        <v>953</v>
      </c>
      <c r="B955">
        <v>12420811.647012</v>
      </c>
      <c r="C955">
        <v>10562866.4838562</v>
      </c>
    </row>
    <row r="956" spans="1:3">
      <c r="A956">
        <v>954</v>
      </c>
      <c r="B956">
        <v>12420603.529045</v>
      </c>
      <c r="C956">
        <v>10562866.4838562</v>
      </c>
    </row>
    <row r="957" spans="1:3">
      <c r="A957">
        <v>955</v>
      </c>
      <c r="B957">
        <v>12420931.1983608</v>
      </c>
      <c r="C957">
        <v>10562866.4838562</v>
      </c>
    </row>
    <row r="958" spans="1:3">
      <c r="A958">
        <v>956</v>
      </c>
      <c r="B958">
        <v>12421327.4668762</v>
      </c>
      <c r="C958">
        <v>10562866.4838562</v>
      </c>
    </row>
    <row r="959" spans="1:3">
      <c r="A959">
        <v>957</v>
      </c>
      <c r="B959">
        <v>12420919.9040543</v>
      </c>
      <c r="C959">
        <v>10562866.4838562</v>
      </c>
    </row>
    <row r="960" spans="1:3">
      <c r="A960">
        <v>958</v>
      </c>
      <c r="B960">
        <v>12421098.2061427</v>
      </c>
      <c r="C960">
        <v>10562866.4838562</v>
      </c>
    </row>
    <row r="961" spans="1:3">
      <c r="A961">
        <v>959</v>
      </c>
      <c r="B961">
        <v>12421290.6707962</v>
      </c>
      <c r="C961">
        <v>10562866.4838562</v>
      </c>
    </row>
    <row r="962" spans="1:3">
      <c r="A962">
        <v>960</v>
      </c>
      <c r="B962">
        <v>12420875.5959548</v>
      </c>
      <c r="C962">
        <v>10562866.4838562</v>
      </c>
    </row>
    <row r="963" spans="1:3">
      <c r="A963">
        <v>961</v>
      </c>
      <c r="B963">
        <v>12420883.5862863</v>
      </c>
      <c r="C963">
        <v>10562866.4838562</v>
      </c>
    </row>
    <row r="964" spans="1:3">
      <c r="A964">
        <v>962</v>
      </c>
      <c r="B964">
        <v>12420856.4268676</v>
      </c>
      <c r="C964">
        <v>10562866.4838562</v>
      </c>
    </row>
    <row r="965" spans="1:3">
      <c r="A965">
        <v>963</v>
      </c>
      <c r="B965">
        <v>12420913.5696062</v>
      </c>
      <c r="C965">
        <v>10562866.4838562</v>
      </c>
    </row>
    <row r="966" spans="1:3">
      <c r="A966">
        <v>964</v>
      </c>
      <c r="B966">
        <v>12420720.2255665</v>
      </c>
      <c r="C966">
        <v>10562866.4838562</v>
      </c>
    </row>
    <row r="967" spans="1:3">
      <c r="A967">
        <v>965</v>
      </c>
      <c r="B967">
        <v>12420680.5566217</v>
      </c>
      <c r="C967">
        <v>10562866.4838562</v>
      </c>
    </row>
    <row r="968" spans="1:3">
      <c r="A968">
        <v>966</v>
      </c>
      <c r="B968">
        <v>12420698.0948987</v>
      </c>
      <c r="C968">
        <v>10562866.4838562</v>
      </c>
    </row>
    <row r="969" spans="1:3">
      <c r="A969">
        <v>967</v>
      </c>
      <c r="B969">
        <v>12420757.3940469</v>
      </c>
      <c r="C969">
        <v>10562866.4838562</v>
      </c>
    </row>
    <row r="970" spans="1:3">
      <c r="A970">
        <v>968</v>
      </c>
      <c r="B970">
        <v>12420733.2010569</v>
      </c>
      <c r="C970">
        <v>10562866.4838562</v>
      </c>
    </row>
    <row r="971" spans="1:3">
      <c r="A971">
        <v>969</v>
      </c>
      <c r="B971">
        <v>12420867.2366281</v>
      </c>
      <c r="C971">
        <v>10562866.4838562</v>
      </c>
    </row>
    <row r="972" spans="1:3">
      <c r="A972">
        <v>970</v>
      </c>
      <c r="B972">
        <v>12420355.3163764</v>
      </c>
      <c r="C972">
        <v>10562866.4838562</v>
      </c>
    </row>
    <row r="973" spans="1:3">
      <c r="A973">
        <v>971</v>
      </c>
      <c r="B973">
        <v>12420697.334354</v>
      </c>
      <c r="C973">
        <v>10562866.4838562</v>
      </c>
    </row>
    <row r="974" spans="1:3">
      <c r="A974">
        <v>972</v>
      </c>
      <c r="B974">
        <v>12420951.2124303</v>
      </c>
      <c r="C974">
        <v>10562866.4838562</v>
      </c>
    </row>
    <row r="975" spans="1:3">
      <c r="A975">
        <v>973</v>
      </c>
      <c r="B975">
        <v>12420847.6532026</v>
      </c>
      <c r="C975">
        <v>10562866.4838562</v>
      </c>
    </row>
    <row r="976" spans="1:3">
      <c r="A976">
        <v>974</v>
      </c>
      <c r="B976">
        <v>12420629.5476259</v>
      </c>
      <c r="C976">
        <v>10562866.4838562</v>
      </c>
    </row>
    <row r="977" spans="1:3">
      <c r="A977">
        <v>975</v>
      </c>
      <c r="B977">
        <v>12421034.1807129</v>
      </c>
      <c r="C977">
        <v>10562866.4838562</v>
      </c>
    </row>
    <row r="978" spans="1:3">
      <c r="A978">
        <v>976</v>
      </c>
      <c r="B978">
        <v>12420865.3716079</v>
      </c>
      <c r="C978">
        <v>10562866.4838562</v>
      </c>
    </row>
    <row r="979" spans="1:3">
      <c r="A979">
        <v>977</v>
      </c>
      <c r="B979">
        <v>12421095.1863878</v>
      </c>
      <c r="C979">
        <v>10562866.4838562</v>
      </c>
    </row>
    <row r="980" spans="1:3">
      <c r="A980">
        <v>978</v>
      </c>
      <c r="B980">
        <v>12420914.7445748</v>
      </c>
      <c r="C980">
        <v>10562866.4838562</v>
      </c>
    </row>
    <row r="981" spans="1:3">
      <c r="A981">
        <v>979</v>
      </c>
      <c r="B981">
        <v>12421076.6058449</v>
      </c>
      <c r="C981">
        <v>10562866.4838562</v>
      </c>
    </row>
    <row r="982" spans="1:3">
      <c r="A982">
        <v>980</v>
      </c>
      <c r="B982">
        <v>12420793.8984312</v>
      </c>
      <c r="C982">
        <v>10562866.4838562</v>
      </c>
    </row>
    <row r="983" spans="1:3">
      <c r="A983">
        <v>981</v>
      </c>
      <c r="B983">
        <v>12420942.2373286</v>
      </c>
      <c r="C983">
        <v>10562866.4838562</v>
      </c>
    </row>
    <row r="984" spans="1:3">
      <c r="A984">
        <v>982</v>
      </c>
      <c r="B984">
        <v>12420797.9336623</v>
      </c>
      <c r="C984">
        <v>10562866.4838562</v>
      </c>
    </row>
    <row r="985" spans="1:3">
      <c r="A985">
        <v>983</v>
      </c>
      <c r="B985">
        <v>12420890.3267327</v>
      </c>
      <c r="C985">
        <v>10562866.4838562</v>
      </c>
    </row>
    <row r="986" spans="1:3">
      <c r="A986">
        <v>984</v>
      </c>
      <c r="B986">
        <v>12420855.8996886</v>
      </c>
      <c r="C986">
        <v>10562866.4838562</v>
      </c>
    </row>
    <row r="987" spans="1:3">
      <c r="A987">
        <v>985</v>
      </c>
      <c r="B987">
        <v>12420813.4979482</v>
      </c>
      <c r="C987">
        <v>10562866.4838562</v>
      </c>
    </row>
    <row r="988" spans="1:3">
      <c r="A988">
        <v>986</v>
      </c>
      <c r="B988">
        <v>12420801.7297604</v>
      </c>
      <c r="C988">
        <v>10562866.4838562</v>
      </c>
    </row>
    <row r="989" spans="1:3">
      <c r="A989">
        <v>987</v>
      </c>
      <c r="B989">
        <v>12420748.9561746</v>
      </c>
      <c r="C989">
        <v>10562866.4838562</v>
      </c>
    </row>
    <row r="990" spans="1:3">
      <c r="A990">
        <v>988</v>
      </c>
      <c r="B990">
        <v>12420893.730118</v>
      </c>
      <c r="C990">
        <v>10562866.4838562</v>
      </c>
    </row>
    <row r="991" spans="1:3">
      <c r="A991">
        <v>989</v>
      </c>
      <c r="B991">
        <v>12420799.0194697</v>
      </c>
      <c r="C991">
        <v>10562866.4838562</v>
      </c>
    </row>
    <row r="992" spans="1:3">
      <c r="A992">
        <v>990</v>
      </c>
      <c r="B992">
        <v>12420858.6661869</v>
      </c>
      <c r="C992">
        <v>10562866.4838562</v>
      </c>
    </row>
    <row r="993" spans="1:3">
      <c r="A993">
        <v>991</v>
      </c>
      <c r="B993">
        <v>12420615.5646317</v>
      </c>
      <c r="C993">
        <v>10562866.4838562</v>
      </c>
    </row>
    <row r="994" spans="1:3">
      <c r="A994">
        <v>992</v>
      </c>
      <c r="B994">
        <v>12420636.2727677</v>
      </c>
      <c r="C994">
        <v>10562866.4838562</v>
      </c>
    </row>
    <row r="995" spans="1:3">
      <c r="A995">
        <v>993</v>
      </c>
      <c r="B995">
        <v>12420472.2717766</v>
      </c>
      <c r="C995">
        <v>10562866.4838562</v>
      </c>
    </row>
    <row r="996" spans="1:3">
      <c r="A996">
        <v>994</v>
      </c>
      <c r="B996">
        <v>12420452.7242129</v>
      </c>
      <c r="C996">
        <v>10562866.4838562</v>
      </c>
    </row>
    <row r="997" spans="1:3">
      <c r="A997">
        <v>995</v>
      </c>
      <c r="B997">
        <v>12420559.6904335</v>
      </c>
      <c r="C997">
        <v>10562866.4838562</v>
      </c>
    </row>
    <row r="998" spans="1:3">
      <c r="A998">
        <v>996</v>
      </c>
      <c r="B998">
        <v>12420350.4267264</v>
      </c>
      <c r="C998">
        <v>10562866.4838562</v>
      </c>
    </row>
    <row r="999" spans="1:3">
      <c r="A999">
        <v>997</v>
      </c>
      <c r="B999">
        <v>12420371.3057125</v>
      </c>
      <c r="C999">
        <v>10562866.4838562</v>
      </c>
    </row>
    <row r="1000" spans="1:3">
      <c r="A1000">
        <v>998</v>
      </c>
      <c r="B1000">
        <v>12420166.9771261</v>
      </c>
      <c r="C1000">
        <v>10562866.4838562</v>
      </c>
    </row>
    <row r="1001" spans="1:3">
      <c r="A1001">
        <v>999</v>
      </c>
      <c r="B1001">
        <v>12420210.8548813</v>
      </c>
      <c r="C1001">
        <v>10562866.4838562</v>
      </c>
    </row>
    <row r="1002" spans="1:3">
      <c r="A1002">
        <v>1000</v>
      </c>
      <c r="B1002">
        <v>12420103.8142998</v>
      </c>
      <c r="C1002">
        <v>10562866.4838562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31915.240775017</v>
      </c>
      <c r="C2">
        <v>42639.8814119007</v>
      </c>
      <c r="D2">
        <v>6296.20488928127</v>
      </c>
      <c r="E2">
        <v>2131.99407059503</v>
      </c>
    </row>
    <row r="3" spans="1:5">
      <c r="A3">
        <v>1</v>
      </c>
      <c r="B3">
        <v>31915.240775017</v>
      </c>
      <c r="C3">
        <v>42639.8814119007</v>
      </c>
      <c r="D3">
        <v>25484.1515246366</v>
      </c>
      <c r="E3">
        <v>21319.9407059503</v>
      </c>
    </row>
    <row r="4" spans="1:5">
      <c r="A4">
        <v>2</v>
      </c>
      <c r="B4">
        <v>31915.240775017</v>
      </c>
      <c r="C4">
        <v>42639.8814119007</v>
      </c>
      <c r="D4">
        <v>25238.2160739402</v>
      </c>
      <c r="E4">
        <v>21074.005255254</v>
      </c>
    </row>
    <row r="5" spans="1:5">
      <c r="A5">
        <v>3</v>
      </c>
      <c r="B5">
        <v>31915.240775017</v>
      </c>
      <c r="C5">
        <v>42639.8814119007</v>
      </c>
      <c r="D5">
        <v>24990.965094144</v>
      </c>
      <c r="E5">
        <v>20826.7542754578</v>
      </c>
    </row>
    <row r="6" spans="1:5">
      <c r="A6">
        <v>4</v>
      </c>
      <c r="B6">
        <v>31915.240775017</v>
      </c>
      <c r="C6">
        <v>42639.8814119007</v>
      </c>
      <c r="D6">
        <v>24742.6586464545</v>
      </c>
      <c r="E6">
        <v>20578.4478277683</v>
      </c>
    </row>
    <row r="7" spans="1:5">
      <c r="A7">
        <v>5</v>
      </c>
      <c r="B7">
        <v>31915.240775017</v>
      </c>
      <c r="C7">
        <v>42639.8814119007</v>
      </c>
      <c r="D7">
        <v>24493.5080630718</v>
      </c>
      <c r="E7">
        <v>20329.2972443856</v>
      </c>
    </row>
    <row r="8" spans="1:5">
      <c r="A8">
        <v>6</v>
      </c>
      <c r="B8">
        <v>31915.240775017</v>
      </c>
      <c r="C8">
        <v>42639.8814119007</v>
      </c>
      <c r="D8">
        <v>24243.6893932676</v>
      </c>
      <c r="E8">
        <v>20079.4785745813</v>
      </c>
    </row>
    <row r="9" spans="1:5">
      <c r="A9">
        <v>7</v>
      </c>
      <c r="B9">
        <v>31915.240775017</v>
      </c>
      <c r="C9">
        <v>42639.8814119007</v>
      </c>
      <c r="D9">
        <v>23993.3530288383</v>
      </c>
      <c r="E9">
        <v>19829.1422101521</v>
      </c>
    </row>
    <row r="10" spans="1:5">
      <c r="A10">
        <v>8</v>
      </c>
      <c r="B10">
        <v>31915.240775017</v>
      </c>
      <c r="C10">
        <v>42639.8814119007</v>
      </c>
      <c r="D10">
        <v>23742.6308307258</v>
      </c>
      <c r="E10">
        <v>19578.4200120395</v>
      </c>
    </row>
    <row r="11" spans="1:5">
      <c r="A11">
        <v>9</v>
      </c>
      <c r="B11">
        <v>31915.240775017</v>
      </c>
      <c r="C11">
        <v>42639.8814119007</v>
      </c>
      <c r="D11">
        <v>23491.6416072344</v>
      </c>
      <c r="E11">
        <v>19327.4307885481</v>
      </c>
    </row>
    <row r="12" spans="1:5">
      <c r="A12">
        <v>10</v>
      </c>
      <c r="B12">
        <v>31915.240775017</v>
      </c>
      <c r="C12">
        <v>42639.8814119007</v>
      </c>
      <c r="D12">
        <v>23240.4955144439</v>
      </c>
      <c r="E12">
        <v>19076.2846957576</v>
      </c>
    </row>
    <row r="13" spans="1:5">
      <c r="A13">
        <v>11</v>
      </c>
      <c r="B13">
        <v>31915.240775017</v>
      </c>
      <c r="C13">
        <v>42639.8814119007</v>
      </c>
      <c r="D13">
        <v>22989.2977820697</v>
      </c>
      <c r="E13">
        <v>18825.0869633834</v>
      </c>
    </row>
    <row r="14" spans="1:5">
      <c r="A14">
        <v>12</v>
      </c>
      <c r="B14">
        <v>31915.240775017</v>
      </c>
      <c r="C14">
        <v>42639.8814119007</v>
      </c>
      <c r="D14">
        <v>22738.1520704392</v>
      </c>
      <c r="E14">
        <v>18573.9412517529</v>
      </c>
    </row>
    <row r="15" spans="1:5">
      <c r="A15">
        <v>13</v>
      </c>
      <c r="B15">
        <v>31915.240775017</v>
      </c>
      <c r="C15">
        <v>42639.8814119007</v>
      </c>
      <c r="D15">
        <v>22487.1637134935</v>
      </c>
      <c r="E15">
        <v>18322.9528948072</v>
      </c>
    </row>
    <row r="16" spans="1:5">
      <c r="A16">
        <v>14</v>
      </c>
      <c r="B16">
        <v>31915.240775017</v>
      </c>
      <c r="C16">
        <v>42639.8814119007</v>
      </c>
      <c r="D16">
        <v>22243.7981241752</v>
      </c>
      <c r="E16">
        <v>18079.5873054889</v>
      </c>
    </row>
    <row r="17" spans="1:5">
      <c r="A17">
        <v>15</v>
      </c>
      <c r="B17">
        <v>31915.240775017</v>
      </c>
      <c r="C17">
        <v>42639.8814119007</v>
      </c>
      <c r="D17">
        <v>22001.128381777</v>
      </c>
      <c r="E17">
        <v>17836.9175630907</v>
      </c>
    </row>
    <row r="18" spans="1:5">
      <c r="A18">
        <v>16</v>
      </c>
      <c r="B18">
        <v>31915.240775017</v>
      </c>
      <c r="C18">
        <v>42639.8814119007</v>
      </c>
      <c r="D18">
        <v>21759.5208921871</v>
      </c>
      <c r="E18">
        <v>17595.3100735008</v>
      </c>
    </row>
    <row r="19" spans="1:5">
      <c r="A19">
        <v>17</v>
      </c>
      <c r="B19">
        <v>31915.240775017</v>
      </c>
      <c r="C19">
        <v>42639.8814119007</v>
      </c>
      <c r="D19">
        <v>21519.4161188852</v>
      </c>
      <c r="E19">
        <v>17355.2053001989</v>
      </c>
    </row>
    <row r="20" spans="1:5">
      <c r="A20">
        <v>18</v>
      </c>
      <c r="B20">
        <v>31915.240775017</v>
      </c>
      <c r="C20">
        <v>42639.8814119007</v>
      </c>
      <c r="D20">
        <v>14824.1811716614</v>
      </c>
      <c r="E20">
        <v>10659.9703529752</v>
      </c>
    </row>
    <row r="21" spans="1:5">
      <c r="A21">
        <v>19</v>
      </c>
      <c r="B21">
        <v>31915.240775017</v>
      </c>
      <c r="C21">
        <v>42639.8814119007</v>
      </c>
      <c r="D21">
        <v>12565.9964547966</v>
      </c>
      <c r="E21">
        <v>8401.78563611038</v>
      </c>
    </row>
    <row r="22" spans="1:5">
      <c r="A22">
        <v>20</v>
      </c>
      <c r="B22">
        <v>31915.240775017</v>
      </c>
      <c r="C22">
        <v>42639.8814119007</v>
      </c>
      <c r="D22">
        <v>11906.6496699934</v>
      </c>
      <c r="E22">
        <v>7742.43885130714</v>
      </c>
    </row>
    <row r="23" spans="1:5">
      <c r="A23">
        <v>21</v>
      </c>
      <c r="B23">
        <v>31915.240775017</v>
      </c>
      <c r="C23">
        <v>42639.8814119007</v>
      </c>
      <c r="D23">
        <v>11417.8474823804</v>
      </c>
      <c r="E23">
        <v>7253.63666369416</v>
      </c>
    </row>
    <row r="24" spans="1:5">
      <c r="A24">
        <v>22</v>
      </c>
      <c r="B24">
        <v>31915.240775017</v>
      </c>
      <c r="C24">
        <v>42639.8814119007</v>
      </c>
      <c r="D24">
        <v>11376.4696751091</v>
      </c>
      <c r="E24">
        <v>7212.25885642287</v>
      </c>
    </row>
    <row r="25" spans="1:5">
      <c r="A25">
        <v>23</v>
      </c>
      <c r="B25">
        <v>31915.240775017</v>
      </c>
      <c r="C25">
        <v>42639.8814119007</v>
      </c>
      <c r="D25">
        <v>11005.363975366</v>
      </c>
      <c r="E25">
        <v>6841.15315667979</v>
      </c>
    </row>
    <row r="26" spans="1:5">
      <c r="A26">
        <v>24</v>
      </c>
      <c r="B26">
        <v>31915.240775017</v>
      </c>
      <c r="C26">
        <v>42639.8814119007</v>
      </c>
      <c r="D26">
        <v>10962.8803852866</v>
      </c>
      <c r="E26">
        <v>6798.66956660035</v>
      </c>
    </row>
    <row r="27" spans="1:5">
      <c r="A27">
        <v>25</v>
      </c>
      <c r="B27">
        <v>31915.240775017</v>
      </c>
      <c r="C27">
        <v>42639.8814119007</v>
      </c>
      <c r="D27">
        <v>10671.0307120864</v>
      </c>
      <c r="E27">
        <v>6506.81989340025</v>
      </c>
    </row>
    <row r="28" spans="1:5">
      <c r="A28">
        <v>26</v>
      </c>
      <c r="B28">
        <v>31915.240775017</v>
      </c>
      <c r="C28">
        <v>42639.8814119007</v>
      </c>
      <c r="D28">
        <v>10627.6458918761</v>
      </c>
      <c r="E28">
        <v>6463.43507318989</v>
      </c>
    </row>
    <row r="29" spans="1:5">
      <c r="A29">
        <v>27</v>
      </c>
      <c r="B29">
        <v>31915.240775017</v>
      </c>
      <c r="C29">
        <v>42639.8814119007</v>
      </c>
      <c r="D29">
        <v>10386.7765749877</v>
      </c>
      <c r="E29">
        <v>6222.56575630147</v>
      </c>
    </row>
    <row r="30" spans="1:5">
      <c r="A30">
        <v>28</v>
      </c>
      <c r="B30">
        <v>31915.240775017</v>
      </c>
      <c r="C30">
        <v>42639.8814119007</v>
      </c>
      <c r="D30">
        <v>10342.8666495264</v>
      </c>
      <c r="E30">
        <v>6178.65583084025</v>
      </c>
    </row>
    <row r="31" spans="1:5">
      <c r="A31">
        <v>29</v>
      </c>
      <c r="B31">
        <v>31915.240775017</v>
      </c>
      <c r="C31">
        <v>42639.8814119007</v>
      </c>
      <c r="D31">
        <v>10144.1880072116</v>
      </c>
      <c r="E31">
        <v>5979.9771885254</v>
      </c>
    </row>
    <row r="32" spans="1:5">
      <c r="A32">
        <v>30</v>
      </c>
      <c r="B32">
        <v>31915.240775017</v>
      </c>
      <c r="C32">
        <v>42639.8814119007</v>
      </c>
      <c r="D32">
        <v>10099.917470103</v>
      </c>
      <c r="E32">
        <v>5935.70665141679</v>
      </c>
    </row>
    <row r="33" spans="1:5">
      <c r="A33">
        <v>31</v>
      </c>
      <c r="B33">
        <v>31915.240775017</v>
      </c>
      <c r="C33">
        <v>42639.8814119007</v>
      </c>
      <c r="D33">
        <v>9933.66918237683</v>
      </c>
      <c r="E33">
        <v>5769.45836369061</v>
      </c>
    </row>
    <row r="34" spans="1:5">
      <c r="A34">
        <v>32</v>
      </c>
      <c r="B34">
        <v>31915.240775017</v>
      </c>
      <c r="C34">
        <v>42639.8814119007</v>
      </c>
      <c r="D34">
        <v>9889.20936265048</v>
      </c>
      <c r="E34">
        <v>5724.99854396428</v>
      </c>
    </row>
    <row r="35" spans="1:5">
      <c r="A35">
        <v>33</v>
      </c>
      <c r="B35">
        <v>31915.240775017</v>
      </c>
      <c r="C35">
        <v>42639.8814119007</v>
      </c>
      <c r="D35">
        <v>9748.74866462132</v>
      </c>
      <c r="E35">
        <v>5584.53784593512</v>
      </c>
    </row>
    <row r="36" spans="1:5">
      <c r="A36">
        <v>34</v>
      </c>
      <c r="B36">
        <v>31915.240775017</v>
      </c>
      <c r="C36">
        <v>42639.8814119007</v>
      </c>
      <c r="D36">
        <v>9704.21896713437</v>
      </c>
      <c r="E36">
        <v>5540.00814844812</v>
      </c>
    </row>
    <row r="37" spans="1:5">
      <c r="A37">
        <v>35</v>
      </c>
      <c r="B37">
        <v>31915.240775017</v>
      </c>
      <c r="C37">
        <v>42639.8814119007</v>
      </c>
      <c r="D37">
        <v>9584.47393452227</v>
      </c>
      <c r="E37">
        <v>5420.26311583607</v>
      </c>
    </row>
    <row r="38" spans="1:5">
      <c r="A38">
        <v>36</v>
      </c>
      <c r="B38">
        <v>31915.240775017</v>
      </c>
      <c r="C38">
        <v>42639.8814119007</v>
      </c>
      <c r="D38">
        <v>9531.113883916</v>
      </c>
      <c r="E38">
        <v>5366.90306522977</v>
      </c>
    </row>
    <row r="39" spans="1:5">
      <c r="A39">
        <v>37</v>
      </c>
      <c r="B39">
        <v>31915.240775017</v>
      </c>
      <c r="C39">
        <v>42639.8814119007</v>
      </c>
      <c r="D39">
        <v>9125.75912466226</v>
      </c>
      <c r="E39">
        <v>4961.54830597604</v>
      </c>
    </row>
    <row r="40" spans="1:5">
      <c r="A40">
        <v>38</v>
      </c>
      <c r="B40">
        <v>31915.240775017</v>
      </c>
      <c r="C40">
        <v>42639.8814119007</v>
      </c>
      <c r="D40">
        <v>8916.95565346623</v>
      </c>
      <c r="E40">
        <v>4752.74483478001</v>
      </c>
    </row>
    <row r="41" spans="1:5">
      <c r="A41">
        <v>39</v>
      </c>
      <c r="B41">
        <v>31915.240775017</v>
      </c>
      <c r="C41">
        <v>42639.8814119007</v>
      </c>
      <c r="D41">
        <v>8732.90125079435</v>
      </c>
      <c r="E41">
        <v>4568.69043210814</v>
      </c>
    </row>
    <row r="42" spans="1:5">
      <c r="A42">
        <v>40</v>
      </c>
      <c r="B42">
        <v>31915.240775017</v>
      </c>
      <c r="C42">
        <v>42639.8814119007</v>
      </c>
      <c r="D42">
        <v>8631.3346392301</v>
      </c>
      <c r="E42">
        <v>4467.12382054388</v>
      </c>
    </row>
    <row r="43" spans="1:5">
      <c r="A43">
        <v>41</v>
      </c>
      <c r="B43">
        <v>31915.240775017</v>
      </c>
      <c r="C43">
        <v>42639.8814119007</v>
      </c>
      <c r="D43">
        <v>8610.46908562472</v>
      </c>
      <c r="E43">
        <v>4446.2582669385</v>
      </c>
    </row>
    <row r="44" spans="1:5">
      <c r="A44">
        <v>42</v>
      </c>
      <c r="B44">
        <v>31915.240775017</v>
      </c>
      <c r="C44">
        <v>42639.8814119007</v>
      </c>
      <c r="D44">
        <v>8490.33722292393</v>
      </c>
      <c r="E44">
        <v>4326.12640423771</v>
      </c>
    </row>
    <row r="45" spans="1:5">
      <c r="A45">
        <v>43</v>
      </c>
      <c r="B45">
        <v>31915.240775017</v>
      </c>
      <c r="C45">
        <v>42639.8814119007</v>
      </c>
      <c r="D45">
        <v>8358.9135964544</v>
      </c>
      <c r="E45">
        <v>4194.70277776819</v>
      </c>
    </row>
    <row r="46" spans="1:5">
      <c r="A46">
        <v>44</v>
      </c>
      <c r="B46">
        <v>31915.240775017</v>
      </c>
      <c r="C46">
        <v>42639.8814119007</v>
      </c>
      <c r="D46">
        <v>8189.87174639821</v>
      </c>
      <c r="E46">
        <v>4025.660927712</v>
      </c>
    </row>
    <row r="47" spans="1:5">
      <c r="A47">
        <v>45</v>
      </c>
      <c r="B47">
        <v>31915.240775017</v>
      </c>
      <c r="C47">
        <v>42639.8814119007</v>
      </c>
      <c r="D47">
        <v>8169.40859289588</v>
      </c>
      <c r="E47">
        <v>4005.19777420967</v>
      </c>
    </row>
    <row r="48" spans="1:5">
      <c r="A48">
        <v>46</v>
      </c>
      <c r="B48">
        <v>31915.240775017</v>
      </c>
      <c r="C48">
        <v>42639.8814119007</v>
      </c>
      <c r="D48">
        <v>8067.37889196884</v>
      </c>
      <c r="E48">
        <v>3903.16807328261</v>
      </c>
    </row>
    <row r="49" spans="1:5">
      <c r="A49">
        <v>47</v>
      </c>
      <c r="B49">
        <v>31915.240775017</v>
      </c>
      <c r="C49">
        <v>42639.8814119007</v>
      </c>
      <c r="D49">
        <v>8137.63198204109</v>
      </c>
      <c r="E49">
        <v>3973.42116335486</v>
      </c>
    </row>
    <row r="50" spans="1:5">
      <c r="A50">
        <v>48</v>
      </c>
      <c r="B50">
        <v>31915.240775017</v>
      </c>
      <c r="C50">
        <v>42639.8814119007</v>
      </c>
      <c r="D50">
        <v>8047.65710828376</v>
      </c>
      <c r="E50">
        <v>3883.44628959755</v>
      </c>
    </row>
    <row r="51" spans="1:5">
      <c r="A51">
        <v>49</v>
      </c>
      <c r="B51">
        <v>31915.240775017</v>
      </c>
      <c r="C51">
        <v>42639.8814119007</v>
      </c>
      <c r="D51">
        <v>7974.39161704794</v>
      </c>
      <c r="E51">
        <v>3810.18079836172</v>
      </c>
    </row>
    <row r="52" spans="1:5">
      <c r="A52">
        <v>50</v>
      </c>
      <c r="B52">
        <v>31915.240775017</v>
      </c>
      <c r="C52">
        <v>42639.8814119007</v>
      </c>
      <c r="D52">
        <v>7904.09225672006</v>
      </c>
      <c r="E52">
        <v>3739.88143803383</v>
      </c>
    </row>
    <row r="53" spans="1:5">
      <c r="A53">
        <v>51</v>
      </c>
      <c r="B53">
        <v>31915.240775017</v>
      </c>
      <c r="C53">
        <v>42639.8814119007</v>
      </c>
      <c r="D53">
        <v>7933.37623330727</v>
      </c>
      <c r="E53">
        <v>3769.16541462104</v>
      </c>
    </row>
    <row r="54" spans="1:5">
      <c r="A54">
        <v>52</v>
      </c>
      <c r="B54">
        <v>31915.240775017</v>
      </c>
      <c r="C54">
        <v>42639.8814119007</v>
      </c>
      <c r="D54">
        <v>7841.94844389851</v>
      </c>
      <c r="E54">
        <v>3677.7376252123</v>
      </c>
    </row>
    <row r="55" spans="1:5">
      <c r="A55">
        <v>53</v>
      </c>
      <c r="B55">
        <v>31915.240775017</v>
      </c>
      <c r="C55">
        <v>42639.8814119007</v>
      </c>
      <c r="D55">
        <v>7826.88661454848</v>
      </c>
      <c r="E55">
        <v>3662.67579586226</v>
      </c>
    </row>
    <row r="56" spans="1:5">
      <c r="A56">
        <v>54</v>
      </c>
      <c r="B56">
        <v>31915.240775017</v>
      </c>
      <c r="C56">
        <v>42639.8814119007</v>
      </c>
      <c r="D56">
        <v>7806.8883725252</v>
      </c>
      <c r="E56">
        <v>3642.677553839</v>
      </c>
    </row>
    <row r="57" spans="1:5">
      <c r="A57">
        <v>55</v>
      </c>
      <c r="B57">
        <v>31915.240775017</v>
      </c>
      <c r="C57">
        <v>42639.8814119007</v>
      </c>
      <c r="D57">
        <v>7791.08974373496</v>
      </c>
      <c r="E57">
        <v>3626.87892504874</v>
      </c>
    </row>
    <row r="58" spans="1:5">
      <c r="A58">
        <v>56</v>
      </c>
      <c r="B58">
        <v>31915.240775017</v>
      </c>
      <c r="C58">
        <v>42639.8814119007</v>
      </c>
      <c r="D58">
        <v>7613.73876415064</v>
      </c>
      <c r="E58">
        <v>3449.52794546442</v>
      </c>
    </row>
    <row r="59" spans="1:5">
      <c r="A59">
        <v>57</v>
      </c>
      <c r="B59">
        <v>31915.240775017</v>
      </c>
      <c r="C59">
        <v>42639.8814119007</v>
      </c>
      <c r="D59">
        <v>7480.12275262019</v>
      </c>
      <c r="E59">
        <v>3315.91193393396</v>
      </c>
    </row>
    <row r="60" spans="1:5">
      <c r="A60">
        <v>58</v>
      </c>
      <c r="B60">
        <v>31915.240775017</v>
      </c>
      <c r="C60">
        <v>42639.8814119007</v>
      </c>
      <c r="D60">
        <v>7430.46745520484</v>
      </c>
      <c r="E60">
        <v>3266.25663651862</v>
      </c>
    </row>
    <row r="61" spans="1:5">
      <c r="A61">
        <v>59</v>
      </c>
      <c r="B61">
        <v>31915.240775017</v>
      </c>
      <c r="C61">
        <v>42639.8814119007</v>
      </c>
      <c r="D61">
        <v>7357.22280865888</v>
      </c>
      <c r="E61">
        <v>3193.01198997266</v>
      </c>
    </row>
    <row r="62" spans="1:5">
      <c r="A62">
        <v>60</v>
      </c>
      <c r="B62">
        <v>31915.240775017</v>
      </c>
      <c r="C62">
        <v>42639.8814119007</v>
      </c>
      <c r="D62">
        <v>7358.08821554852</v>
      </c>
      <c r="E62">
        <v>3193.87739686229</v>
      </c>
    </row>
    <row r="63" spans="1:5">
      <c r="A63">
        <v>61</v>
      </c>
      <c r="B63">
        <v>31915.240775017</v>
      </c>
      <c r="C63">
        <v>42639.8814119007</v>
      </c>
      <c r="D63">
        <v>7218.95981659851</v>
      </c>
      <c r="E63">
        <v>3054.7489979123</v>
      </c>
    </row>
    <row r="64" spans="1:5">
      <c r="A64">
        <v>62</v>
      </c>
      <c r="B64">
        <v>31915.240775017</v>
      </c>
      <c r="C64">
        <v>42639.8814119007</v>
      </c>
      <c r="D64">
        <v>7188.45319627753</v>
      </c>
      <c r="E64">
        <v>3024.24237759129</v>
      </c>
    </row>
    <row r="65" spans="1:5">
      <c r="A65">
        <v>63</v>
      </c>
      <c r="B65">
        <v>31915.240775017</v>
      </c>
      <c r="C65">
        <v>42639.8814119007</v>
      </c>
      <c r="D65">
        <v>7133.86092739408</v>
      </c>
      <c r="E65">
        <v>2969.65010870786</v>
      </c>
    </row>
    <row r="66" spans="1:5">
      <c r="A66">
        <v>64</v>
      </c>
      <c r="B66">
        <v>31915.240775017</v>
      </c>
      <c r="C66">
        <v>42639.8814119007</v>
      </c>
      <c r="D66">
        <v>7127.70059323048</v>
      </c>
      <c r="E66">
        <v>2963.48977454426</v>
      </c>
    </row>
    <row r="67" spans="1:5">
      <c r="A67">
        <v>65</v>
      </c>
      <c r="B67">
        <v>31915.240775017</v>
      </c>
      <c r="C67">
        <v>42639.8814119007</v>
      </c>
      <c r="D67">
        <v>7049.10834532463</v>
      </c>
      <c r="E67">
        <v>2884.89752663841</v>
      </c>
    </row>
    <row r="68" spans="1:5">
      <c r="A68">
        <v>66</v>
      </c>
      <c r="B68">
        <v>31915.240775017</v>
      </c>
      <c r="C68">
        <v>42639.8814119007</v>
      </c>
      <c r="D68">
        <v>6998.52575892497</v>
      </c>
      <c r="E68">
        <v>2834.31494023875</v>
      </c>
    </row>
    <row r="69" spans="1:5">
      <c r="A69">
        <v>67</v>
      </c>
      <c r="B69">
        <v>31915.240775017</v>
      </c>
      <c r="C69">
        <v>42639.8814119007</v>
      </c>
      <c r="D69">
        <v>7007.46394517417</v>
      </c>
      <c r="E69">
        <v>2843.25312648794</v>
      </c>
    </row>
    <row r="70" spans="1:5">
      <c r="A70">
        <v>68</v>
      </c>
      <c r="B70">
        <v>31915.240775017</v>
      </c>
      <c r="C70">
        <v>42639.8814119007</v>
      </c>
      <c r="D70">
        <v>6936.94722234166</v>
      </c>
      <c r="E70">
        <v>2772.73640365544</v>
      </c>
    </row>
    <row r="71" spans="1:5">
      <c r="A71">
        <v>69</v>
      </c>
      <c r="B71">
        <v>31915.240775017</v>
      </c>
      <c r="C71">
        <v>42639.8814119007</v>
      </c>
      <c r="D71">
        <v>6898.93348759472</v>
      </c>
      <c r="E71">
        <v>2734.7226689085</v>
      </c>
    </row>
    <row r="72" spans="1:5">
      <c r="A72">
        <v>70</v>
      </c>
      <c r="B72">
        <v>31915.240775017</v>
      </c>
      <c r="C72">
        <v>42639.8814119007</v>
      </c>
      <c r="D72">
        <v>6906.4178685211</v>
      </c>
      <c r="E72">
        <v>2742.20704983487</v>
      </c>
    </row>
    <row r="73" spans="1:5">
      <c r="A73">
        <v>71</v>
      </c>
      <c r="B73">
        <v>31915.240775017</v>
      </c>
      <c r="C73">
        <v>42639.8814119007</v>
      </c>
      <c r="D73">
        <v>6853.42773432481</v>
      </c>
      <c r="E73">
        <v>2689.2169156386</v>
      </c>
    </row>
    <row r="74" spans="1:5">
      <c r="A74">
        <v>72</v>
      </c>
      <c r="B74">
        <v>31915.240775017</v>
      </c>
      <c r="C74">
        <v>42639.8814119007</v>
      </c>
      <c r="D74">
        <v>6834.82987575038</v>
      </c>
      <c r="E74">
        <v>2670.61905706416</v>
      </c>
    </row>
    <row r="75" spans="1:5">
      <c r="A75">
        <v>73</v>
      </c>
      <c r="B75">
        <v>31915.240775017</v>
      </c>
      <c r="C75">
        <v>42639.8814119007</v>
      </c>
      <c r="D75">
        <v>6837.02467394375</v>
      </c>
      <c r="E75">
        <v>2672.81385525754</v>
      </c>
    </row>
    <row r="76" spans="1:5">
      <c r="A76">
        <v>74</v>
      </c>
      <c r="B76">
        <v>31915.240775017</v>
      </c>
      <c r="C76">
        <v>42639.8814119007</v>
      </c>
      <c r="D76">
        <v>6735.73780068789</v>
      </c>
      <c r="E76">
        <v>2571.52698200166</v>
      </c>
    </row>
    <row r="77" spans="1:5">
      <c r="A77">
        <v>75</v>
      </c>
      <c r="B77">
        <v>31915.240775017</v>
      </c>
      <c r="C77">
        <v>42639.8814119007</v>
      </c>
      <c r="D77">
        <v>6660.77675399127</v>
      </c>
      <c r="E77">
        <v>2496.56593530505</v>
      </c>
    </row>
    <row r="78" spans="1:5">
      <c r="A78">
        <v>76</v>
      </c>
      <c r="B78">
        <v>31915.240775017</v>
      </c>
      <c r="C78">
        <v>42639.8814119007</v>
      </c>
      <c r="D78">
        <v>6614.57989221384</v>
      </c>
      <c r="E78">
        <v>2450.36907352761</v>
      </c>
    </row>
    <row r="79" spans="1:5">
      <c r="A79">
        <v>77</v>
      </c>
      <c r="B79">
        <v>31915.240775017</v>
      </c>
      <c r="C79">
        <v>42639.8814119007</v>
      </c>
      <c r="D79">
        <v>6595.57687086159</v>
      </c>
      <c r="E79">
        <v>2431.36605217536</v>
      </c>
    </row>
    <row r="80" spans="1:5">
      <c r="A80">
        <v>78</v>
      </c>
      <c r="B80">
        <v>31915.240775017</v>
      </c>
      <c r="C80">
        <v>42639.8814119007</v>
      </c>
      <c r="D80">
        <v>6598.33474291357</v>
      </c>
      <c r="E80">
        <v>2434.12392422734</v>
      </c>
    </row>
    <row r="81" spans="1:5">
      <c r="A81">
        <v>79</v>
      </c>
      <c r="B81">
        <v>31915.240775017</v>
      </c>
      <c r="C81">
        <v>42639.8814119007</v>
      </c>
      <c r="D81">
        <v>6521.28502324149</v>
      </c>
      <c r="E81">
        <v>2357.07420455526</v>
      </c>
    </row>
    <row r="82" spans="1:5">
      <c r="A82">
        <v>80</v>
      </c>
      <c r="B82">
        <v>31915.240775017</v>
      </c>
      <c r="C82">
        <v>42639.8814119007</v>
      </c>
      <c r="D82">
        <v>6445.73389516773</v>
      </c>
      <c r="E82">
        <v>2281.52307648151</v>
      </c>
    </row>
    <row r="83" spans="1:5">
      <c r="A83">
        <v>81</v>
      </c>
      <c r="B83">
        <v>31915.240775017</v>
      </c>
      <c r="C83">
        <v>42639.8814119007</v>
      </c>
      <c r="D83">
        <v>6423.21376003436</v>
      </c>
      <c r="E83">
        <v>2259.00294134813</v>
      </c>
    </row>
    <row r="84" spans="1:5">
      <c r="A84">
        <v>82</v>
      </c>
      <c r="B84">
        <v>31915.240775017</v>
      </c>
      <c r="C84">
        <v>42639.8814119007</v>
      </c>
      <c r="D84">
        <v>6399.1638377082</v>
      </c>
      <c r="E84">
        <v>2234.95301902198</v>
      </c>
    </row>
    <row r="85" spans="1:5">
      <c r="A85">
        <v>83</v>
      </c>
      <c r="B85">
        <v>31915.240775017</v>
      </c>
      <c r="C85">
        <v>42639.8814119007</v>
      </c>
      <c r="D85">
        <v>6339.06535371874</v>
      </c>
      <c r="E85">
        <v>2174.8545350325</v>
      </c>
    </row>
    <row r="86" spans="1:5">
      <c r="A86">
        <v>84</v>
      </c>
      <c r="B86">
        <v>31915.240775017</v>
      </c>
      <c r="C86">
        <v>42639.8814119007</v>
      </c>
      <c r="D86">
        <v>6325.73618785428</v>
      </c>
      <c r="E86">
        <v>2161.52536916807</v>
      </c>
    </row>
    <row r="87" spans="1:5">
      <c r="A87">
        <v>85</v>
      </c>
      <c r="B87">
        <v>31915.240775017</v>
      </c>
      <c r="C87">
        <v>42639.8814119007</v>
      </c>
      <c r="D87">
        <v>6323.43507575498</v>
      </c>
      <c r="E87">
        <v>2159.22425706875</v>
      </c>
    </row>
    <row r="88" spans="1:5">
      <c r="A88">
        <v>86</v>
      </c>
      <c r="B88">
        <v>31915.240775017</v>
      </c>
      <c r="C88">
        <v>42639.8814119007</v>
      </c>
      <c r="D88">
        <v>6278.55927833191</v>
      </c>
      <c r="E88">
        <v>2114.34845964569</v>
      </c>
    </row>
    <row r="89" spans="1:5">
      <c r="A89">
        <v>87</v>
      </c>
      <c r="B89">
        <v>31915.240775017</v>
      </c>
      <c r="C89">
        <v>42639.8814119007</v>
      </c>
      <c r="D89">
        <v>6273.32716478206</v>
      </c>
      <c r="E89">
        <v>2109.11634609583</v>
      </c>
    </row>
    <row r="90" spans="1:5">
      <c r="A90">
        <v>88</v>
      </c>
      <c r="B90">
        <v>31915.240775017</v>
      </c>
      <c r="C90">
        <v>42639.8814119007</v>
      </c>
      <c r="D90">
        <v>6271.35353613682</v>
      </c>
      <c r="E90">
        <v>2107.14271745062</v>
      </c>
    </row>
    <row r="91" spans="1:5">
      <c r="A91">
        <v>89</v>
      </c>
      <c r="B91">
        <v>31915.240775017</v>
      </c>
      <c r="C91">
        <v>42639.8814119007</v>
      </c>
      <c r="D91">
        <v>6240.70428296484</v>
      </c>
      <c r="E91">
        <v>2076.49346427862</v>
      </c>
    </row>
    <row r="92" spans="1:5">
      <c r="A92">
        <v>90</v>
      </c>
      <c r="B92">
        <v>31915.240775017</v>
      </c>
      <c r="C92">
        <v>42639.8814119007</v>
      </c>
      <c r="D92">
        <v>6231.00015143991</v>
      </c>
      <c r="E92">
        <v>2066.78933275369</v>
      </c>
    </row>
    <row r="93" spans="1:5">
      <c r="A93">
        <v>91</v>
      </c>
      <c r="B93">
        <v>31915.240775017</v>
      </c>
      <c r="C93">
        <v>42639.8814119007</v>
      </c>
      <c r="D93">
        <v>6229.45506196633</v>
      </c>
      <c r="E93">
        <v>2065.24424328011</v>
      </c>
    </row>
    <row r="94" spans="1:5">
      <c r="A94">
        <v>92</v>
      </c>
      <c r="B94">
        <v>31915.240775017</v>
      </c>
      <c r="C94">
        <v>42639.8814119007</v>
      </c>
      <c r="D94">
        <v>6172.9012032821</v>
      </c>
      <c r="E94">
        <v>2008.69038459587</v>
      </c>
    </row>
    <row r="95" spans="1:5">
      <c r="A95">
        <v>93</v>
      </c>
      <c r="B95">
        <v>31915.240775017</v>
      </c>
      <c r="C95">
        <v>42639.8814119007</v>
      </c>
      <c r="D95">
        <v>6126.21783729198</v>
      </c>
      <c r="E95">
        <v>1962.00701860577</v>
      </c>
    </row>
    <row r="96" spans="1:5">
      <c r="A96">
        <v>94</v>
      </c>
      <c r="B96">
        <v>31915.240775017</v>
      </c>
      <c r="C96">
        <v>42639.8814119007</v>
      </c>
      <c r="D96">
        <v>6108.2003906491</v>
      </c>
      <c r="E96">
        <v>1943.98957196288</v>
      </c>
    </row>
    <row r="97" spans="1:5">
      <c r="A97">
        <v>95</v>
      </c>
      <c r="B97">
        <v>31915.240775017</v>
      </c>
      <c r="C97">
        <v>42639.8814119007</v>
      </c>
      <c r="D97">
        <v>6084.35937013716</v>
      </c>
      <c r="E97">
        <v>1920.14855145095</v>
      </c>
    </row>
    <row r="98" spans="1:5">
      <c r="A98">
        <v>96</v>
      </c>
      <c r="B98">
        <v>31915.240775017</v>
      </c>
      <c r="C98">
        <v>42639.8814119007</v>
      </c>
      <c r="D98">
        <v>6085.76943866327</v>
      </c>
      <c r="E98">
        <v>1921.55861997703</v>
      </c>
    </row>
    <row r="99" spans="1:5">
      <c r="A99">
        <v>97</v>
      </c>
      <c r="B99">
        <v>31915.240775017</v>
      </c>
      <c r="C99">
        <v>42639.8814119007</v>
      </c>
      <c r="D99">
        <v>6030.13905552528</v>
      </c>
      <c r="E99">
        <v>1865.92823683904</v>
      </c>
    </row>
    <row r="100" spans="1:5">
      <c r="A100">
        <v>98</v>
      </c>
      <c r="B100">
        <v>31915.240775017</v>
      </c>
      <c r="C100">
        <v>42639.8814119007</v>
      </c>
      <c r="D100">
        <v>6001.09853760333</v>
      </c>
      <c r="E100">
        <v>1836.8877189171</v>
      </c>
    </row>
    <row r="101" spans="1:5">
      <c r="A101">
        <v>99</v>
      </c>
      <c r="B101">
        <v>31915.240775017</v>
      </c>
      <c r="C101">
        <v>42639.8814119007</v>
      </c>
      <c r="D101">
        <v>5970.46178071012</v>
      </c>
      <c r="E101">
        <v>1806.25096202392</v>
      </c>
    </row>
    <row r="102" spans="1:5">
      <c r="A102">
        <v>100</v>
      </c>
      <c r="B102">
        <v>31915.240775017</v>
      </c>
      <c r="C102">
        <v>42639.8814119007</v>
      </c>
      <c r="D102">
        <v>5940.84660214056</v>
      </c>
      <c r="E102">
        <v>1776.63578345433</v>
      </c>
    </row>
    <row r="103" spans="1:5">
      <c r="A103">
        <v>101</v>
      </c>
      <c r="B103">
        <v>31915.240775017</v>
      </c>
      <c r="C103">
        <v>42639.8814119007</v>
      </c>
      <c r="D103">
        <v>5903.2921151627</v>
      </c>
      <c r="E103">
        <v>1739.08129647648</v>
      </c>
    </row>
    <row r="104" spans="1:5">
      <c r="A104">
        <v>102</v>
      </c>
      <c r="B104">
        <v>31915.240775017</v>
      </c>
      <c r="C104">
        <v>42639.8814119007</v>
      </c>
      <c r="D104">
        <v>5887.14276104935</v>
      </c>
      <c r="E104">
        <v>1722.93194236313</v>
      </c>
    </row>
    <row r="105" spans="1:5">
      <c r="A105">
        <v>103</v>
      </c>
      <c r="B105">
        <v>31915.240775017</v>
      </c>
      <c r="C105">
        <v>42639.8814119007</v>
      </c>
      <c r="D105">
        <v>5862.14631320357</v>
      </c>
      <c r="E105">
        <v>1697.93549451734</v>
      </c>
    </row>
    <row r="106" spans="1:5">
      <c r="A106">
        <v>104</v>
      </c>
      <c r="B106">
        <v>31915.240775017</v>
      </c>
      <c r="C106">
        <v>42639.8814119007</v>
      </c>
      <c r="D106">
        <v>5855.83685217444</v>
      </c>
      <c r="E106">
        <v>1691.62603348822</v>
      </c>
    </row>
    <row r="107" spans="1:5">
      <c r="A107">
        <v>105</v>
      </c>
      <c r="B107">
        <v>31915.240775017</v>
      </c>
      <c r="C107">
        <v>42639.8814119007</v>
      </c>
      <c r="D107">
        <v>5858.89017424082</v>
      </c>
      <c r="E107">
        <v>1694.6793555546</v>
      </c>
    </row>
    <row r="108" spans="1:5">
      <c r="A108">
        <v>106</v>
      </c>
      <c r="B108">
        <v>31915.240775017</v>
      </c>
      <c r="C108">
        <v>42639.8814119007</v>
      </c>
      <c r="D108">
        <v>5822.64926227259</v>
      </c>
      <c r="E108">
        <v>1658.43844358637</v>
      </c>
    </row>
    <row r="109" spans="1:5">
      <c r="A109">
        <v>107</v>
      </c>
      <c r="B109">
        <v>31915.240775017</v>
      </c>
      <c r="C109">
        <v>42639.8814119007</v>
      </c>
      <c r="D109">
        <v>5801.85118329823</v>
      </c>
      <c r="E109">
        <v>1637.64036461202</v>
      </c>
    </row>
    <row r="110" spans="1:5">
      <c r="A110">
        <v>108</v>
      </c>
      <c r="B110">
        <v>31915.240775017</v>
      </c>
      <c r="C110">
        <v>42639.8814119007</v>
      </c>
      <c r="D110">
        <v>5794.51018877113</v>
      </c>
      <c r="E110">
        <v>1630.2993700849</v>
      </c>
    </row>
    <row r="111" spans="1:5">
      <c r="A111">
        <v>109</v>
      </c>
      <c r="B111">
        <v>31915.240775017</v>
      </c>
      <c r="C111">
        <v>42639.8814119007</v>
      </c>
      <c r="D111">
        <v>5794.9700412104</v>
      </c>
      <c r="E111">
        <v>1630.75922252418</v>
      </c>
    </row>
    <row r="112" spans="1:5">
      <c r="A112">
        <v>110</v>
      </c>
      <c r="B112">
        <v>31915.240775017</v>
      </c>
      <c r="C112">
        <v>42639.8814119007</v>
      </c>
      <c r="D112">
        <v>5757.0846677478</v>
      </c>
      <c r="E112">
        <v>1592.87384906158</v>
      </c>
    </row>
    <row r="113" spans="1:5">
      <c r="A113">
        <v>111</v>
      </c>
      <c r="B113">
        <v>31915.240775017</v>
      </c>
      <c r="C113">
        <v>42639.8814119007</v>
      </c>
      <c r="D113">
        <v>5729.34030279387</v>
      </c>
      <c r="E113">
        <v>1565.12948410764</v>
      </c>
    </row>
    <row r="114" spans="1:5">
      <c r="A114">
        <v>112</v>
      </c>
      <c r="B114">
        <v>31915.240775017</v>
      </c>
      <c r="C114">
        <v>42639.8814119007</v>
      </c>
      <c r="D114">
        <v>5713.61275305839</v>
      </c>
      <c r="E114">
        <v>1549.40193437217</v>
      </c>
    </row>
    <row r="115" spans="1:5">
      <c r="A115">
        <v>113</v>
      </c>
      <c r="B115">
        <v>31915.240775017</v>
      </c>
      <c r="C115">
        <v>42639.8814119007</v>
      </c>
      <c r="D115">
        <v>5714.92816216187</v>
      </c>
      <c r="E115">
        <v>1550.71734347565</v>
      </c>
    </row>
    <row r="116" spans="1:5">
      <c r="A116">
        <v>114</v>
      </c>
      <c r="B116">
        <v>31915.240775017</v>
      </c>
      <c r="C116">
        <v>42639.8814119007</v>
      </c>
      <c r="D116">
        <v>5707.926383055</v>
      </c>
      <c r="E116">
        <v>1543.71556436878</v>
      </c>
    </row>
    <row r="117" spans="1:5">
      <c r="A117">
        <v>115</v>
      </c>
      <c r="B117">
        <v>31915.240775017</v>
      </c>
      <c r="C117">
        <v>42639.8814119007</v>
      </c>
      <c r="D117">
        <v>5713.19090634935</v>
      </c>
      <c r="E117">
        <v>1548.98008766313</v>
      </c>
    </row>
    <row r="118" spans="1:5">
      <c r="A118">
        <v>116</v>
      </c>
      <c r="B118">
        <v>31915.240775017</v>
      </c>
      <c r="C118">
        <v>42639.8814119007</v>
      </c>
      <c r="D118">
        <v>5677.77968927504</v>
      </c>
      <c r="E118">
        <v>1513.56887058884</v>
      </c>
    </row>
    <row r="119" spans="1:5">
      <c r="A119">
        <v>117</v>
      </c>
      <c r="B119">
        <v>31915.240775017</v>
      </c>
      <c r="C119">
        <v>42639.8814119007</v>
      </c>
      <c r="D119">
        <v>5655.20127062294</v>
      </c>
      <c r="E119">
        <v>1490.99045193673</v>
      </c>
    </row>
    <row r="120" spans="1:5">
      <c r="A120">
        <v>118</v>
      </c>
      <c r="B120">
        <v>31915.240775017</v>
      </c>
      <c r="C120">
        <v>42639.8814119007</v>
      </c>
      <c r="D120">
        <v>5636.79009704947</v>
      </c>
      <c r="E120">
        <v>1472.57927836325</v>
      </c>
    </row>
    <row r="121" spans="1:5">
      <c r="A121">
        <v>119</v>
      </c>
      <c r="B121">
        <v>31915.240775017</v>
      </c>
      <c r="C121">
        <v>42639.8814119007</v>
      </c>
      <c r="D121">
        <v>5618.28097262442</v>
      </c>
      <c r="E121">
        <v>1454.0701539382</v>
      </c>
    </row>
    <row r="122" spans="1:5">
      <c r="A122">
        <v>120</v>
      </c>
      <c r="B122">
        <v>31915.240775017</v>
      </c>
      <c r="C122">
        <v>42639.8814119007</v>
      </c>
      <c r="D122">
        <v>5586.46766416019</v>
      </c>
      <c r="E122">
        <v>1422.25684547398</v>
      </c>
    </row>
    <row r="123" spans="1:5">
      <c r="A123">
        <v>121</v>
      </c>
      <c r="B123">
        <v>31915.240775017</v>
      </c>
      <c r="C123">
        <v>42639.8814119007</v>
      </c>
      <c r="D123">
        <v>5570.05372252782</v>
      </c>
      <c r="E123">
        <v>1405.84290384159</v>
      </c>
    </row>
    <row r="124" spans="1:5">
      <c r="A124">
        <v>122</v>
      </c>
      <c r="B124">
        <v>31915.240775017</v>
      </c>
      <c r="C124">
        <v>42639.8814119007</v>
      </c>
      <c r="D124">
        <v>5557.28468359389</v>
      </c>
      <c r="E124">
        <v>1393.07386490768</v>
      </c>
    </row>
    <row r="125" spans="1:5">
      <c r="A125">
        <v>123</v>
      </c>
      <c r="B125">
        <v>31915.240775017</v>
      </c>
      <c r="C125">
        <v>42639.8814119007</v>
      </c>
      <c r="D125">
        <v>5547.35184206022</v>
      </c>
      <c r="E125">
        <v>1383.14102337399</v>
      </c>
    </row>
    <row r="126" spans="1:5">
      <c r="A126">
        <v>124</v>
      </c>
      <c r="B126">
        <v>31915.240775017</v>
      </c>
      <c r="C126">
        <v>42639.8814119007</v>
      </c>
      <c r="D126">
        <v>5546.57447620936</v>
      </c>
      <c r="E126">
        <v>1382.36365752313</v>
      </c>
    </row>
    <row r="127" spans="1:5">
      <c r="A127">
        <v>125</v>
      </c>
      <c r="B127">
        <v>31915.240775017</v>
      </c>
      <c r="C127">
        <v>42639.8814119007</v>
      </c>
      <c r="D127">
        <v>5527.16329245772</v>
      </c>
      <c r="E127">
        <v>1362.9524737715</v>
      </c>
    </row>
    <row r="128" spans="1:5">
      <c r="A128">
        <v>126</v>
      </c>
      <c r="B128">
        <v>31915.240775017</v>
      </c>
      <c r="C128">
        <v>42639.8814119007</v>
      </c>
      <c r="D128">
        <v>5509.59698399694</v>
      </c>
      <c r="E128">
        <v>1345.38616531073</v>
      </c>
    </row>
    <row r="129" spans="1:5">
      <c r="A129">
        <v>127</v>
      </c>
      <c r="B129">
        <v>31915.240775017</v>
      </c>
      <c r="C129">
        <v>42639.8814119007</v>
      </c>
      <c r="D129">
        <v>5496.07089144353</v>
      </c>
      <c r="E129">
        <v>1331.86007275731</v>
      </c>
    </row>
    <row r="130" spans="1:5">
      <c r="A130">
        <v>128</v>
      </c>
      <c r="B130">
        <v>31915.240775017</v>
      </c>
      <c r="C130">
        <v>42639.8814119007</v>
      </c>
      <c r="D130">
        <v>5473.09772738335</v>
      </c>
      <c r="E130">
        <v>1308.88690869713</v>
      </c>
    </row>
    <row r="131" spans="1:5">
      <c r="A131">
        <v>129</v>
      </c>
      <c r="B131">
        <v>31915.240775017</v>
      </c>
      <c r="C131">
        <v>42639.8814119007</v>
      </c>
      <c r="D131">
        <v>5453.90025388611</v>
      </c>
      <c r="E131">
        <v>1289.68943519989</v>
      </c>
    </row>
    <row r="132" spans="1:5">
      <c r="A132">
        <v>130</v>
      </c>
      <c r="B132">
        <v>31915.240775017</v>
      </c>
      <c r="C132">
        <v>42639.8814119007</v>
      </c>
      <c r="D132">
        <v>5447.72194252277</v>
      </c>
      <c r="E132">
        <v>1283.51112383656</v>
      </c>
    </row>
    <row r="133" spans="1:5">
      <c r="A133">
        <v>131</v>
      </c>
      <c r="B133">
        <v>31915.240775017</v>
      </c>
      <c r="C133">
        <v>42639.8814119007</v>
      </c>
      <c r="D133">
        <v>5447.7978323251</v>
      </c>
      <c r="E133">
        <v>1283.58701363888</v>
      </c>
    </row>
    <row r="134" spans="1:5">
      <c r="A134">
        <v>132</v>
      </c>
      <c r="B134">
        <v>31915.240775017</v>
      </c>
      <c r="C134">
        <v>42639.8814119007</v>
      </c>
      <c r="D134">
        <v>5432.97625608579</v>
      </c>
      <c r="E134">
        <v>1268.76543739955</v>
      </c>
    </row>
    <row r="135" spans="1:5">
      <c r="A135">
        <v>133</v>
      </c>
      <c r="B135">
        <v>31915.240775017</v>
      </c>
      <c r="C135">
        <v>42639.8814119007</v>
      </c>
      <c r="D135">
        <v>5415.36339465764</v>
      </c>
      <c r="E135">
        <v>1251.15257597142</v>
      </c>
    </row>
    <row r="136" spans="1:5">
      <c r="A136">
        <v>134</v>
      </c>
      <c r="B136">
        <v>31915.240775017</v>
      </c>
      <c r="C136">
        <v>42639.8814119007</v>
      </c>
      <c r="D136">
        <v>5393.55350963207</v>
      </c>
      <c r="E136">
        <v>1229.34269094585</v>
      </c>
    </row>
    <row r="137" spans="1:5">
      <c r="A137">
        <v>135</v>
      </c>
      <c r="B137">
        <v>31915.240775017</v>
      </c>
      <c r="C137">
        <v>42639.8814119007</v>
      </c>
      <c r="D137">
        <v>5378.89723016606</v>
      </c>
      <c r="E137">
        <v>1214.68641147984</v>
      </c>
    </row>
    <row r="138" spans="1:5">
      <c r="A138">
        <v>136</v>
      </c>
      <c r="B138">
        <v>31915.240775017</v>
      </c>
      <c r="C138">
        <v>42639.8814119007</v>
      </c>
      <c r="D138">
        <v>5363.44126868627</v>
      </c>
      <c r="E138">
        <v>1199.23045000006</v>
      </c>
    </row>
    <row r="139" spans="1:5">
      <c r="A139">
        <v>137</v>
      </c>
      <c r="B139">
        <v>31915.240775017</v>
      </c>
      <c r="C139">
        <v>42639.8814119007</v>
      </c>
      <c r="D139">
        <v>5348.5166065398</v>
      </c>
      <c r="E139">
        <v>1184.3057878536</v>
      </c>
    </row>
    <row r="140" spans="1:5">
      <c r="A140">
        <v>138</v>
      </c>
      <c r="B140">
        <v>31915.240775017</v>
      </c>
      <c r="C140">
        <v>42639.8814119007</v>
      </c>
      <c r="D140">
        <v>5331.41319972999</v>
      </c>
      <c r="E140">
        <v>1167.20238104377</v>
      </c>
    </row>
    <row r="141" spans="1:5">
      <c r="A141">
        <v>139</v>
      </c>
      <c r="B141">
        <v>31915.240775017</v>
      </c>
      <c r="C141">
        <v>42639.8814119007</v>
      </c>
      <c r="D141">
        <v>5319.60857932965</v>
      </c>
      <c r="E141">
        <v>1155.39776064343</v>
      </c>
    </row>
    <row r="142" spans="1:5">
      <c r="A142">
        <v>140</v>
      </c>
      <c r="B142">
        <v>31915.240775017</v>
      </c>
      <c r="C142">
        <v>42639.8814119007</v>
      </c>
      <c r="D142">
        <v>5305.56633965116</v>
      </c>
      <c r="E142">
        <v>1141.35552096495</v>
      </c>
    </row>
    <row r="143" spans="1:5">
      <c r="A143">
        <v>141</v>
      </c>
      <c r="B143">
        <v>31915.240775017</v>
      </c>
      <c r="C143">
        <v>42639.8814119007</v>
      </c>
      <c r="D143">
        <v>5300.95470062177</v>
      </c>
      <c r="E143">
        <v>1136.74388193556</v>
      </c>
    </row>
    <row r="144" spans="1:5">
      <c r="A144">
        <v>142</v>
      </c>
      <c r="B144">
        <v>31915.240775017</v>
      </c>
      <c r="C144">
        <v>42639.8814119007</v>
      </c>
      <c r="D144">
        <v>5302.15708347887</v>
      </c>
      <c r="E144">
        <v>1137.94626479265</v>
      </c>
    </row>
    <row r="145" spans="1:5">
      <c r="A145">
        <v>143</v>
      </c>
      <c r="B145">
        <v>31915.240775017</v>
      </c>
      <c r="C145">
        <v>42639.8814119007</v>
      </c>
      <c r="D145">
        <v>5283.99629807564</v>
      </c>
      <c r="E145">
        <v>1119.78547938941</v>
      </c>
    </row>
    <row r="146" spans="1:5">
      <c r="A146">
        <v>144</v>
      </c>
      <c r="B146">
        <v>31915.240775017</v>
      </c>
      <c r="C146">
        <v>42639.8814119007</v>
      </c>
      <c r="D146">
        <v>5272.62145034482</v>
      </c>
      <c r="E146">
        <v>1108.41063165861</v>
      </c>
    </row>
    <row r="147" spans="1:5">
      <c r="A147">
        <v>145</v>
      </c>
      <c r="B147">
        <v>31915.240775017</v>
      </c>
      <c r="C147">
        <v>42639.8814119007</v>
      </c>
      <c r="D147">
        <v>5262.66075098573</v>
      </c>
      <c r="E147">
        <v>1098.44993229951</v>
      </c>
    </row>
    <row r="148" spans="1:5">
      <c r="A148">
        <v>146</v>
      </c>
      <c r="B148">
        <v>31915.240775017</v>
      </c>
      <c r="C148">
        <v>42639.8814119007</v>
      </c>
      <c r="D148">
        <v>5247.22623382523</v>
      </c>
      <c r="E148">
        <v>1083.01541513901</v>
      </c>
    </row>
    <row r="149" spans="1:5">
      <c r="A149">
        <v>147</v>
      </c>
      <c r="B149">
        <v>31915.240775017</v>
      </c>
      <c r="C149">
        <v>42639.8814119007</v>
      </c>
      <c r="D149">
        <v>5234.89273135411</v>
      </c>
      <c r="E149">
        <v>1070.68191266788</v>
      </c>
    </row>
    <row r="150" spans="1:5">
      <c r="A150">
        <v>148</v>
      </c>
      <c r="B150">
        <v>31915.240775017</v>
      </c>
      <c r="C150">
        <v>42639.8814119007</v>
      </c>
      <c r="D150">
        <v>5228.13949385447</v>
      </c>
      <c r="E150">
        <v>1063.92867516825</v>
      </c>
    </row>
    <row r="151" spans="1:5">
      <c r="A151">
        <v>149</v>
      </c>
      <c r="B151">
        <v>31915.240775017</v>
      </c>
      <c r="C151">
        <v>42639.8814119007</v>
      </c>
      <c r="D151">
        <v>5228.59333312892</v>
      </c>
      <c r="E151">
        <v>1064.38251444269</v>
      </c>
    </row>
    <row r="152" spans="1:5">
      <c r="A152">
        <v>150</v>
      </c>
      <c r="B152">
        <v>31915.240775017</v>
      </c>
      <c r="C152">
        <v>42639.8814119007</v>
      </c>
      <c r="D152">
        <v>5211.17741683726</v>
      </c>
      <c r="E152">
        <v>1046.96659815104</v>
      </c>
    </row>
    <row r="153" spans="1:5">
      <c r="A153">
        <v>151</v>
      </c>
      <c r="B153">
        <v>31915.240775017</v>
      </c>
      <c r="C153">
        <v>42639.8814119007</v>
      </c>
      <c r="D153">
        <v>5200.37183408546</v>
      </c>
      <c r="E153">
        <v>1036.16101539924</v>
      </c>
    </row>
    <row r="154" spans="1:5">
      <c r="A154">
        <v>152</v>
      </c>
      <c r="B154">
        <v>31915.240775017</v>
      </c>
      <c r="C154">
        <v>42639.8814119007</v>
      </c>
      <c r="D154">
        <v>5189.81715845621</v>
      </c>
      <c r="E154">
        <v>1025.60633976997</v>
      </c>
    </row>
    <row r="155" spans="1:5">
      <c r="A155">
        <v>153</v>
      </c>
      <c r="B155">
        <v>31915.240775017</v>
      </c>
      <c r="C155">
        <v>42639.8814119007</v>
      </c>
      <c r="D155">
        <v>5178.96635358055</v>
      </c>
      <c r="E155">
        <v>1014.75553489432</v>
      </c>
    </row>
    <row r="156" spans="1:5">
      <c r="A156">
        <v>154</v>
      </c>
      <c r="B156">
        <v>31915.240775017</v>
      </c>
      <c r="C156">
        <v>42639.8814119007</v>
      </c>
      <c r="D156">
        <v>5170.38909103617</v>
      </c>
      <c r="E156">
        <v>1006.17827234994</v>
      </c>
    </row>
    <row r="157" spans="1:5">
      <c r="A157">
        <v>155</v>
      </c>
      <c r="B157">
        <v>31915.240775017</v>
      </c>
      <c r="C157">
        <v>42639.8814119007</v>
      </c>
      <c r="D157">
        <v>5162.07665965526</v>
      </c>
      <c r="E157">
        <v>997.865840969042</v>
      </c>
    </row>
    <row r="158" spans="1:5">
      <c r="A158">
        <v>156</v>
      </c>
      <c r="B158">
        <v>31915.240775017</v>
      </c>
      <c r="C158">
        <v>42639.8814119007</v>
      </c>
      <c r="D158">
        <v>5146.80622047734</v>
      </c>
      <c r="E158">
        <v>982.595401791121</v>
      </c>
    </row>
    <row r="159" spans="1:5">
      <c r="A159">
        <v>157</v>
      </c>
      <c r="B159">
        <v>31915.240775017</v>
      </c>
      <c r="C159">
        <v>42639.8814119007</v>
      </c>
      <c r="D159">
        <v>5141.85462670191</v>
      </c>
      <c r="E159">
        <v>977.643808015692</v>
      </c>
    </row>
    <row r="160" spans="1:5">
      <c r="A160">
        <v>158</v>
      </c>
      <c r="B160">
        <v>31915.240775017</v>
      </c>
      <c r="C160">
        <v>42639.8814119007</v>
      </c>
      <c r="D160">
        <v>5132.29872124893</v>
      </c>
      <c r="E160">
        <v>968.087902562698</v>
      </c>
    </row>
    <row r="161" spans="1:5">
      <c r="A161">
        <v>159</v>
      </c>
      <c r="B161">
        <v>31915.240775017</v>
      </c>
      <c r="C161">
        <v>42639.8814119007</v>
      </c>
      <c r="D161">
        <v>5124.71151823504</v>
      </c>
      <c r="E161">
        <v>960.500699548823</v>
      </c>
    </row>
    <row r="162" spans="1:5">
      <c r="A162">
        <v>160</v>
      </c>
      <c r="B162">
        <v>31915.240775017</v>
      </c>
      <c r="C162">
        <v>42639.8814119007</v>
      </c>
      <c r="D162">
        <v>5116.51211018604</v>
      </c>
      <c r="E162">
        <v>952.301291499818</v>
      </c>
    </row>
    <row r="163" spans="1:5">
      <c r="A163">
        <v>161</v>
      </c>
      <c r="B163">
        <v>31915.240775017</v>
      </c>
      <c r="C163">
        <v>42639.8814119007</v>
      </c>
      <c r="D163">
        <v>5107.28559333681</v>
      </c>
      <c r="E163">
        <v>943.074774650579</v>
      </c>
    </row>
    <row r="164" spans="1:5">
      <c r="A164">
        <v>162</v>
      </c>
      <c r="B164">
        <v>31915.240775017</v>
      </c>
      <c r="C164">
        <v>42639.8814119007</v>
      </c>
      <c r="D164">
        <v>5097.8501700431</v>
      </c>
      <c r="E164">
        <v>933.639351356886</v>
      </c>
    </row>
    <row r="165" spans="1:5">
      <c r="A165">
        <v>163</v>
      </c>
      <c r="B165">
        <v>31915.240775017</v>
      </c>
      <c r="C165">
        <v>42639.8814119007</v>
      </c>
      <c r="D165">
        <v>5090.57704298414</v>
      </c>
      <c r="E165">
        <v>926.366224297914</v>
      </c>
    </row>
    <row r="166" spans="1:5">
      <c r="A166">
        <v>164</v>
      </c>
      <c r="B166">
        <v>31915.240775017</v>
      </c>
      <c r="C166">
        <v>42639.8814119007</v>
      </c>
      <c r="D166">
        <v>5078.97063329088</v>
      </c>
      <c r="E166">
        <v>914.759814604657</v>
      </c>
    </row>
    <row r="167" spans="1:5">
      <c r="A167">
        <v>165</v>
      </c>
      <c r="B167">
        <v>31915.240775017</v>
      </c>
      <c r="C167">
        <v>42639.8814119007</v>
      </c>
      <c r="D167">
        <v>5068.97041779256</v>
      </c>
      <c r="E167">
        <v>904.759599106328</v>
      </c>
    </row>
    <row r="168" spans="1:5">
      <c r="A168">
        <v>166</v>
      </c>
      <c r="B168">
        <v>31915.240775017</v>
      </c>
      <c r="C168">
        <v>42639.8814119007</v>
      </c>
      <c r="D168">
        <v>5065.22668501135</v>
      </c>
      <c r="E168">
        <v>901.01586632513</v>
      </c>
    </row>
    <row r="169" spans="1:5">
      <c r="A169">
        <v>167</v>
      </c>
      <c r="B169">
        <v>31915.240775017</v>
      </c>
      <c r="C169">
        <v>42639.8814119007</v>
      </c>
      <c r="D169">
        <v>5060.15403418366</v>
      </c>
      <c r="E169">
        <v>895.943215497442</v>
      </c>
    </row>
    <row r="170" spans="1:5">
      <c r="A170">
        <v>168</v>
      </c>
      <c r="B170">
        <v>31915.240775017</v>
      </c>
      <c r="C170">
        <v>42639.8814119007</v>
      </c>
      <c r="D170">
        <v>5053.22518469244</v>
      </c>
      <c r="E170">
        <v>889.014366006225</v>
      </c>
    </row>
    <row r="171" spans="1:5">
      <c r="A171">
        <v>169</v>
      </c>
      <c r="B171">
        <v>31915.240775017</v>
      </c>
      <c r="C171">
        <v>42639.8814119007</v>
      </c>
      <c r="D171">
        <v>5044.07293448193</v>
      </c>
      <c r="E171">
        <v>879.862115795712</v>
      </c>
    </row>
    <row r="172" spans="1:5">
      <c r="A172">
        <v>170</v>
      </c>
      <c r="B172">
        <v>31915.240775017</v>
      </c>
      <c r="C172">
        <v>42639.8814119007</v>
      </c>
      <c r="D172">
        <v>5033.09154486525</v>
      </c>
      <c r="E172">
        <v>868.880726179034</v>
      </c>
    </row>
    <row r="173" spans="1:5">
      <c r="A173">
        <v>171</v>
      </c>
      <c r="B173">
        <v>31915.240775017</v>
      </c>
      <c r="C173">
        <v>42639.8814119007</v>
      </c>
      <c r="D173">
        <v>5025.53414890893</v>
      </c>
      <c r="E173">
        <v>861.323330222712</v>
      </c>
    </row>
    <row r="174" spans="1:5">
      <c r="A174">
        <v>172</v>
      </c>
      <c r="B174">
        <v>31915.240775017</v>
      </c>
      <c r="C174">
        <v>42639.8814119007</v>
      </c>
      <c r="D174">
        <v>5017.61049512479</v>
      </c>
      <c r="E174">
        <v>853.399676438576</v>
      </c>
    </row>
    <row r="175" spans="1:5">
      <c r="A175">
        <v>173</v>
      </c>
      <c r="B175">
        <v>31915.240775017</v>
      </c>
      <c r="C175">
        <v>42639.8814119007</v>
      </c>
      <c r="D175">
        <v>5009.9851489852</v>
      </c>
      <c r="E175">
        <v>845.774330298978</v>
      </c>
    </row>
    <row r="176" spans="1:5">
      <c r="A176">
        <v>174</v>
      </c>
      <c r="B176">
        <v>31915.240775017</v>
      </c>
      <c r="C176">
        <v>42639.8814119007</v>
      </c>
      <c r="D176">
        <v>5001.09327765536</v>
      </c>
      <c r="E176">
        <v>836.882458969156</v>
      </c>
    </row>
    <row r="177" spans="1:5">
      <c r="A177">
        <v>175</v>
      </c>
      <c r="B177">
        <v>31915.240775017</v>
      </c>
      <c r="C177">
        <v>42639.8814119007</v>
      </c>
      <c r="D177">
        <v>4998.15422618409</v>
      </c>
      <c r="E177">
        <v>833.943407497856</v>
      </c>
    </row>
    <row r="178" spans="1:5">
      <c r="A178">
        <v>176</v>
      </c>
      <c r="B178">
        <v>31915.240775017</v>
      </c>
      <c r="C178">
        <v>42639.8814119007</v>
      </c>
      <c r="D178">
        <v>4998.08013719348</v>
      </c>
      <c r="E178">
        <v>833.869318507253</v>
      </c>
    </row>
    <row r="179" spans="1:5">
      <c r="A179">
        <v>177</v>
      </c>
      <c r="B179">
        <v>31915.240775017</v>
      </c>
      <c r="C179">
        <v>42639.8814119007</v>
      </c>
      <c r="D179">
        <v>4990.82965486281</v>
      </c>
      <c r="E179">
        <v>826.618836176591</v>
      </c>
    </row>
    <row r="180" spans="1:5">
      <c r="A180">
        <v>178</v>
      </c>
      <c r="B180">
        <v>31915.240775017</v>
      </c>
      <c r="C180">
        <v>42639.8814119007</v>
      </c>
      <c r="D180">
        <v>4982.92969638449</v>
      </c>
      <c r="E180">
        <v>818.718877698264</v>
      </c>
    </row>
    <row r="181" spans="1:5">
      <c r="A181">
        <v>179</v>
      </c>
      <c r="B181">
        <v>31915.240775017</v>
      </c>
      <c r="C181">
        <v>42639.8814119007</v>
      </c>
      <c r="D181">
        <v>4978.05831979385</v>
      </c>
      <c r="E181">
        <v>813.847501107635</v>
      </c>
    </row>
    <row r="182" spans="1:5">
      <c r="A182">
        <v>180</v>
      </c>
      <c r="B182">
        <v>31915.240775017</v>
      </c>
      <c r="C182">
        <v>42639.8814119007</v>
      </c>
      <c r="D182">
        <v>4969.34131485848</v>
      </c>
      <c r="E182">
        <v>805.130496172261</v>
      </c>
    </row>
    <row r="183" spans="1:5">
      <c r="A183">
        <v>181</v>
      </c>
      <c r="B183">
        <v>31915.240775017</v>
      </c>
      <c r="C183">
        <v>42639.8814119007</v>
      </c>
      <c r="D183">
        <v>4962.95547106778</v>
      </c>
      <c r="E183">
        <v>798.74465238156</v>
      </c>
    </row>
    <row r="184" spans="1:5">
      <c r="A184">
        <v>182</v>
      </c>
      <c r="B184">
        <v>31915.240775017</v>
      </c>
      <c r="C184">
        <v>42639.8814119007</v>
      </c>
      <c r="D184">
        <v>4957.42596270065</v>
      </c>
      <c r="E184">
        <v>793.215144014427</v>
      </c>
    </row>
    <row r="185" spans="1:5">
      <c r="A185">
        <v>183</v>
      </c>
      <c r="B185">
        <v>31915.240775017</v>
      </c>
      <c r="C185">
        <v>42639.8814119007</v>
      </c>
      <c r="D185">
        <v>4948.90557804737</v>
      </c>
      <c r="E185">
        <v>784.694759361148</v>
      </c>
    </row>
    <row r="186" spans="1:5">
      <c r="A186">
        <v>184</v>
      </c>
      <c r="B186">
        <v>31915.240775017</v>
      </c>
      <c r="C186">
        <v>42639.8814119007</v>
      </c>
      <c r="D186">
        <v>4945.16453120945</v>
      </c>
      <c r="E186">
        <v>780.953712523223</v>
      </c>
    </row>
    <row r="187" spans="1:5">
      <c r="A187">
        <v>185</v>
      </c>
      <c r="B187">
        <v>31915.240775017</v>
      </c>
      <c r="C187">
        <v>42639.8814119007</v>
      </c>
      <c r="D187">
        <v>4940.05656927419</v>
      </c>
      <c r="E187">
        <v>775.845750587965</v>
      </c>
    </row>
    <row r="188" spans="1:5">
      <c r="A188">
        <v>186</v>
      </c>
      <c r="B188">
        <v>31915.240775017</v>
      </c>
      <c r="C188">
        <v>42639.8814119007</v>
      </c>
      <c r="D188">
        <v>4933.84209133532</v>
      </c>
      <c r="E188">
        <v>769.631272649108</v>
      </c>
    </row>
    <row r="189" spans="1:5">
      <c r="A189">
        <v>187</v>
      </c>
      <c r="B189">
        <v>31915.240775017</v>
      </c>
      <c r="C189">
        <v>42639.8814119007</v>
      </c>
      <c r="D189">
        <v>4925.09005464283</v>
      </c>
      <c r="E189">
        <v>760.879235956599</v>
      </c>
    </row>
    <row r="190" spans="1:5">
      <c r="A190">
        <v>188</v>
      </c>
      <c r="B190">
        <v>31915.240775017</v>
      </c>
      <c r="C190">
        <v>42639.8814119007</v>
      </c>
      <c r="D190">
        <v>4918.5959335851</v>
      </c>
      <c r="E190">
        <v>754.385114898872</v>
      </c>
    </row>
    <row r="191" spans="1:5">
      <c r="A191">
        <v>189</v>
      </c>
      <c r="B191">
        <v>31915.240775017</v>
      </c>
      <c r="C191">
        <v>42639.8814119007</v>
      </c>
      <c r="D191">
        <v>4912.32948800623</v>
      </c>
      <c r="E191">
        <v>748.118669320002</v>
      </c>
    </row>
    <row r="192" spans="1:5">
      <c r="A192">
        <v>190</v>
      </c>
      <c r="B192">
        <v>31915.240775017</v>
      </c>
      <c r="C192">
        <v>42639.8814119007</v>
      </c>
      <c r="D192">
        <v>4905.90263346874</v>
      </c>
      <c r="E192">
        <v>741.691814782516</v>
      </c>
    </row>
    <row r="193" spans="1:5">
      <c r="A193">
        <v>191</v>
      </c>
      <c r="B193">
        <v>31915.240775017</v>
      </c>
      <c r="C193">
        <v>42639.8814119007</v>
      </c>
      <c r="D193">
        <v>4900.7816441435</v>
      </c>
      <c r="E193">
        <v>736.57082545728</v>
      </c>
    </row>
    <row r="194" spans="1:5">
      <c r="A194">
        <v>192</v>
      </c>
      <c r="B194">
        <v>31915.240775017</v>
      </c>
      <c r="C194">
        <v>42639.8814119007</v>
      </c>
      <c r="D194">
        <v>4895.94769140209</v>
      </c>
      <c r="E194">
        <v>731.736872715872</v>
      </c>
    </row>
    <row r="195" spans="1:5">
      <c r="A195">
        <v>193</v>
      </c>
      <c r="B195">
        <v>31915.240775017</v>
      </c>
      <c r="C195">
        <v>42639.8814119007</v>
      </c>
      <c r="D195">
        <v>4888.75910832841</v>
      </c>
      <c r="E195">
        <v>724.548289642198</v>
      </c>
    </row>
    <row r="196" spans="1:5">
      <c r="A196">
        <v>194</v>
      </c>
      <c r="B196">
        <v>31915.240775017</v>
      </c>
      <c r="C196">
        <v>42639.8814119007</v>
      </c>
      <c r="D196">
        <v>4884.61624437094</v>
      </c>
      <c r="E196">
        <v>720.40542568472</v>
      </c>
    </row>
    <row r="197" spans="1:5">
      <c r="A197">
        <v>195</v>
      </c>
      <c r="B197">
        <v>31915.240775017</v>
      </c>
      <c r="C197">
        <v>42639.8814119007</v>
      </c>
      <c r="D197">
        <v>4878.75957121706</v>
      </c>
      <c r="E197">
        <v>714.548752530835</v>
      </c>
    </row>
    <row r="198" spans="1:5">
      <c r="A198">
        <v>196</v>
      </c>
      <c r="B198">
        <v>31915.240775017</v>
      </c>
      <c r="C198">
        <v>42639.8814119007</v>
      </c>
      <c r="D198">
        <v>4873.84226912683</v>
      </c>
      <c r="E198">
        <v>709.631450440607</v>
      </c>
    </row>
    <row r="199" spans="1:5">
      <c r="A199">
        <v>197</v>
      </c>
      <c r="B199">
        <v>31915.240775017</v>
      </c>
      <c r="C199">
        <v>42639.8814119007</v>
      </c>
      <c r="D199">
        <v>4868.71560850872</v>
      </c>
      <c r="E199">
        <v>704.5047898225</v>
      </c>
    </row>
    <row r="200" spans="1:5">
      <c r="A200">
        <v>198</v>
      </c>
      <c r="B200">
        <v>31915.240775017</v>
      </c>
      <c r="C200">
        <v>42639.8814119007</v>
      </c>
      <c r="D200">
        <v>4863.19504369253</v>
      </c>
      <c r="E200">
        <v>698.984225006316</v>
      </c>
    </row>
    <row r="201" spans="1:5">
      <c r="A201">
        <v>199</v>
      </c>
      <c r="B201">
        <v>31915.240775017</v>
      </c>
      <c r="C201">
        <v>42639.8814119007</v>
      </c>
      <c r="D201">
        <v>4857.63875335317</v>
      </c>
      <c r="E201">
        <v>693.427934666939</v>
      </c>
    </row>
    <row r="202" spans="1:5">
      <c r="A202">
        <v>200</v>
      </c>
      <c r="B202">
        <v>31915.240775017</v>
      </c>
      <c r="C202">
        <v>42639.8814119007</v>
      </c>
      <c r="D202">
        <v>4853.41556015337</v>
      </c>
      <c r="E202">
        <v>689.204741467159</v>
      </c>
    </row>
    <row r="203" spans="1:5">
      <c r="A203">
        <v>201</v>
      </c>
      <c r="B203">
        <v>31915.240775017</v>
      </c>
      <c r="C203">
        <v>42639.8814119007</v>
      </c>
      <c r="D203">
        <v>4846.32188117125</v>
      </c>
      <c r="E203">
        <v>682.111062485032</v>
      </c>
    </row>
    <row r="204" spans="1:5">
      <c r="A204">
        <v>202</v>
      </c>
      <c r="B204">
        <v>31915.240775017</v>
      </c>
      <c r="C204">
        <v>42639.8814119007</v>
      </c>
      <c r="D204">
        <v>4844.6381797129</v>
      </c>
      <c r="E204">
        <v>680.427361026685</v>
      </c>
    </row>
    <row r="205" spans="1:5">
      <c r="A205">
        <v>203</v>
      </c>
      <c r="B205">
        <v>31915.240775017</v>
      </c>
      <c r="C205">
        <v>42639.8814119007</v>
      </c>
      <c r="D205">
        <v>4843.62617032669</v>
      </c>
      <c r="E205">
        <v>679.415351640466</v>
      </c>
    </row>
    <row r="206" spans="1:5">
      <c r="A206">
        <v>204</v>
      </c>
      <c r="B206">
        <v>31915.240775017</v>
      </c>
      <c r="C206">
        <v>42639.8814119007</v>
      </c>
      <c r="D206">
        <v>4843.55500962188</v>
      </c>
      <c r="E206">
        <v>679.344190935654</v>
      </c>
    </row>
    <row r="207" spans="1:5">
      <c r="A207">
        <v>205</v>
      </c>
      <c r="B207">
        <v>31915.240775017</v>
      </c>
      <c r="C207">
        <v>42639.8814119007</v>
      </c>
      <c r="D207">
        <v>4839.02430153395</v>
      </c>
      <c r="E207">
        <v>674.813482847736</v>
      </c>
    </row>
    <row r="208" spans="1:5">
      <c r="A208">
        <v>206</v>
      </c>
      <c r="B208">
        <v>31915.240775017</v>
      </c>
      <c r="C208">
        <v>42639.8814119007</v>
      </c>
      <c r="D208">
        <v>4833.61059679202</v>
      </c>
      <c r="E208">
        <v>669.3997781058</v>
      </c>
    </row>
    <row r="209" spans="1:5">
      <c r="A209">
        <v>207</v>
      </c>
      <c r="B209">
        <v>31915.240775017</v>
      </c>
      <c r="C209">
        <v>42639.8814119007</v>
      </c>
      <c r="D209">
        <v>4827.08339118786</v>
      </c>
      <c r="E209">
        <v>662.87257250163</v>
      </c>
    </row>
    <row r="210" spans="1:5">
      <c r="A210">
        <v>208</v>
      </c>
      <c r="B210">
        <v>31915.240775017</v>
      </c>
      <c r="C210">
        <v>42639.8814119007</v>
      </c>
      <c r="D210">
        <v>4822.05599676277</v>
      </c>
      <c r="E210">
        <v>657.845178076547</v>
      </c>
    </row>
    <row r="211" spans="1:5">
      <c r="A211">
        <v>209</v>
      </c>
      <c r="B211">
        <v>31915.240775017</v>
      </c>
      <c r="C211">
        <v>42639.8814119007</v>
      </c>
      <c r="D211">
        <v>4816.79030646852</v>
      </c>
      <c r="E211">
        <v>652.579487782299</v>
      </c>
    </row>
    <row r="212" spans="1:5">
      <c r="A212">
        <v>210</v>
      </c>
      <c r="B212">
        <v>31915.240775017</v>
      </c>
      <c r="C212">
        <v>42639.8814119007</v>
      </c>
      <c r="D212">
        <v>4811.71394684416</v>
      </c>
      <c r="E212">
        <v>647.503128157937</v>
      </c>
    </row>
    <row r="213" spans="1:5">
      <c r="A213">
        <v>211</v>
      </c>
      <c r="B213">
        <v>31915.240775017</v>
      </c>
      <c r="C213">
        <v>42639.8814119007</v>
      </c>
      <c r="D213">
        <v>4806.71893979678</v>
      </c>
      <c r="E213">
        <v>642.508121110547</v>
      </c>
    </row>
    <row r="214" spans="1:5">
      <c r="A214">
        <v>212</v>
      </c>
      <c r="B214">
        <v>31915.240775017</v>
      </c>
      <c r="C214">
        <v>42639.8814119007</v>
      </c>
      <c r="D214">
        <v>4803.22314986159</v>
      </c>
      <c r="E214">
        <v>639.012331175372</v>
      </c>
    </row>
    <row r="215" spans="1:5">
      <c r="A215">
        <v>213</v>
      </c>
      <c r="B215">
        <v>31915.240775017</v>
      </c>
      <c r="C215">
        <v>42639.8814119007</v>
      </c>
      <c r="D215">
        <v>4798.82504487417</v>
      </c>
      <c r="E215">
        <v>634.614226187946</v>
      </c>
    </row>
    <row r="216" spans="1:5">
      <c r="A216">
        <v>214</v>
      </c>
      <c r="B216">
        <v>31915.240775017</v>
      </c>
      <c r="C216">
        <v>42639.8814119007</v>
      </c>
      <c r="D216">
        <v>4793.76967655245</v>
      </c>
      <c r="E216">
        <v>629.558857866224</v>
      </c>
    </row>
    <row r="217" spans="1:5">
      <c r="A217">
        <v>215</v>
      </c>
      <c r="B217">
        <v>31915.240775017</v>
      </c>
      <c r="C217">
        <v>42639.8814119007</v>
      </c>
      <c r="D217">
        <v>4790.53817183057</v>
      </c>
      <c r="E217">
        <v>626.327353144345</v>
      </c>
    </row>
    <row r="218" spans="1:5">
      <c r="A218">
        <v>216</v>
      </c>
      <c r="B218">
        <v>31915.240775017</v>
      </c>
      <c r="C218">
        <v>42639.8814119007</v>
      </c>
      <c r="D218">
        <v>4785.31312088324</v>
      </c>
      <c r="E218">
        <v>621.102302197023</v>
      </c>
    </row>
    <row r="219" spans="1:5">
      <c r="A219">
        <v>217</v>
      </c>
      <c r="B219">
        <v>31915.240775017</v>
      </c>
      <c r="C219">
        <v>42639.8814119007</v>
      </c>
      <c r="D219">
        <v>4781.56757021089</v>
      </c>
      <c r="E219">
        <v>617.356751524674</v>
      </c>
    </row>
    <row r="220" spans="1:5">
      <c r="A220">
        <v>218</v>
      </c>
      <c r="B220">
        <v>31915.240775017</v>
      </c>
      <c r="C220">
        <v>42639.8814119007</v>
      </c>
      <c r="D220">
        <v>4778.43549759038</v>
      </c>
      <c r="E220">
        <v>614.224678904154</v>
      </c>
    </row>
    <row r="221" spans="1:5">
      <c r="A221">
        <v>219</v>
      </c>
      <c r="B221">
        <v>31915.240775017</v>
      </c>
      <c r="C221">
        <v>42639.8814119007</v>
      </c>
      <c r="D221">
        <v>4773.69269677435</v>
      </c>
      <c r="E221">
        <v>609.481878088134</v>
      </c>
    </row>
    <row r="222" spans="1:5">
      <c r="A222">
        <v>220</v>
      </c>
      <c r="B222">
        <v>31915.240775017</v>
      </c>
      <c r="C222">
        <v>42639.8814119007</v>
      </c>
      <c r="D222">
        <v>4769.40029724707</v>
      </c>
      <c r="E222">
        <v>605.189478560839</v>
      </c>
    </row>
    <row r="223" spans="1:5">
      <c r="A223">
        <v>221</v>
      </c>
      <c r="B223">
        <v>31915.240775017</v>
      </c>
      <c r="C223">
        <v>42639.8814119007</v>
      </c>
      <c r="D223">
        <v>4766.79935090526</v>
      </c>
      <c r="E223">
        <v>602.58853221903</v>
      </c>
    </row>
    <row r="224" spans="1:5">
      <c r="A224">
        <v>222</v>
      </c>
      <c r="B224">
        <v>31915.240775017</v>
      </c>
      <c r="C224">
        <v>42639.8814119007</v>
      </c>
      <c r="D224">
        <v>4764.5860967032</v>
      </c>
      <c r="E224">
        <v>600.375278016968</v>
      </c>
    </row>
    <row r="225" spans="1:5">
      <c r="A225">
        <v>223</v>
      </c>
      <c r="B225">
        <v>31915.240775017</v>
      </c>
      <c r="C225">
        <v>42639.8814119007</v>
      </c>
      <c r="D225">
        <v>4764.02786242631</v>
      </c>
      <c r="E225">
        <v>599.817043740092</v>
      </c>
    </row>
    <row r="226" spans="1:5">
      <c r="A226">
        <v>224</v>
      </c>
      <c r="B226">
        <v>31915.240775017</v>
      </c>
      <c r="C226">
        <v>42639.8814119007</v>
      </c>
      <c r="D226">
        <v>4758.80931462027</v>
      </c>
      <c r="E226">
        <v>594.598495934047</v>
      </c>
    </row>
    <row r="227" spans="1:5">
      <c r="A227">
        <v>225</v>
      </c>
      <c r="B227">
        <v>31915.240775017</v>
      </c>
      <c r="C227">
        <v>42639.8814119007</v>
      </c>
      <c r="D227">
        <v>4754.8258340289</v>
      </c>
      <c r="E227">
        <v>590.615015342664</v>
      </c>
    </row>
    <row r="228" spans="1:5">
      <c r="A228">
        <v>226</v>
      </c>
      <c r="B228">
        <v>31915.240775017</v>
      </c>
      <c r="C228">
        <v>42639.8814119007</v>
      </c>
      <c r="D228">
        <v>4750.5717768654</v>
      </c>
      <c r="E228">
        <v>586.360958179179</v>
      </c>
    </row>
    <row r="229" spans="1:5">
      <c r="A229">
        <v>227</v>
      </c>
      <c r="B229">
        <v>31915.240775017</v>
      </c>
      <c r="C229">
        <v>42639.8814119007</v>
      </c>
      <c r="D229">
        <v>4747.02230848562</v>
      </c>
      <c r="E229">
        <v>582.811489799386</v>
      </c>
    </row>
    <row r="230" spans="1:5">
      <c r="A230">
        <v>228</v>
      </c>
      <c r="B230">
        <v>31915.240775017</v>
      </c>
      <c r="C230">
        <v>42639.8814119007</v>
      </c>
      <c r="D230">
        <v>4743.63896472014</v>
      </c>
      <c r="E230">
        <v>579.42814603392</v>
      </c>
    </row>
    <row r="231" spans="1:5">
      <c r="A231">
        <v>229</v>
      </c>
      <c r="B231">
        <v>31915.240775017</v>
      </c>
      <c r="C231">
        <v>42639.8814119007</v>
      </c>
      <c r="D231">
        <v>4738.89408687834</v>
      </c>
      <c r="E231">
        <v>574.683268192123</v>
      </c>
    </row>
    <row r="232" spans="1:5">
      <c r="A232">
        <v>230</v>
      </c>
      <c r="B232">
        <v>31915.240775017</v>
      </c>
      <c r="C232">
        <v>42639.8814119007</v>
      </c>
      <c r="D232">
        <v>4735.89426166501</v>
      </c>
      <c r="E232">
        <v>571.683442978798</v>
      </c>
    </row>
    <row r="233" spans="1:5">
      <c r="A233">
        <v>231</v>
      </c>
      <c r="B233">
        <v>31915.240775017</v>
      </c>
      <c r="C233">
        <v>42639.8814119007</v>
      </c>
      <c r="D233">
        <v>4732.69934295603</v>
      </c>
      <c r="E233">
        <v>568.488524269811</v>
      </c>
    </row>
    <row r="234" spans="1:5">
      <c r="A234">
        <v>232</v>
      </c>
      <c r="B234">
        <v>31915.240775017</v>
      </c>
      <c r="C234">
        <v>42639.8814119007</v>
      </c>
      <c r="D234">
        <v>4728.55990996606</v>
      </c>
      <c r="E234">
        <v>564.349091279823</v>
      </c>
    </row>
    <row r="235" spans="1:5">
      <c r="A235">
        <v>233</v>
      </c>
      <c r="B235">
        <v>31915.240775017</v>
      </c>
      <c r="C235">
        <v>42639.8814119007</v>
      </c>
      <c r="D235">
        <v>4725.01002975834</v>
      </c>
      <c r="E235">
        <v>560.799211072119</v>
      </c>
    </row>
    <row r="236" spans="1:5">
      <c r="A236">
        <v>234</v>
      </c>
      <c r="B236">
        <v>31915.240775017</v>
      </c>
      <c r="C236">
        <v>42639.8814119007</v>
      </c>
      <c r="D236">
        <v>4721.38377568155</v>
      </c>
      <c r="E236">
        <v>557.172956995332</v>
      </c>
    </row>
    <row r="237" spans="1:5">
      <c r="A237">
        <v>235</v>
      </c>
      <c r="B237">
        <v>31915.240775017</v>
      </c>
      <c r="C237">
        <v>42639.8814119007</v>
      </c>
      <c r="D237">
        <v>4717.66438793614</v>
      </c>
      <c r="E237">
        <v>553.453569249915</v>
      </c>
    </row>
    <row r="238" spans="1:5">
      <c r="A238">
        <v>236</v>
      </c>
      <c r="B238">
        <v>31915.240775017</v>
      </c>
      <c r="C238">
        <v>42639.8814119007</v>
      </c>
      <c r="D238">
        <v>4713.97295746773</v>
      </c>
      <c r="E238">
        <v>549.762138781504</v>
      </c>
    </row>
    <row r="239" spans="1:5">
      <c r="A239">
        <v>237</v>
      </c>
      <c r="B239">
        <v>31915.240775017</v>
      </c>
      <c r="C239">
        <v>42639.8814119007</v>
      </c>
      <c r="D239">
        <v>4711.19853650657</v>
      </c>
      <c r="E239">
        <v>546.98771782035</v>
      </c>
    </row>
    <row r="240" spans="1:5">
      <c r="A240">
        <v>238</v>
      </c>
      <c r="B240">
        <v>31915.240775017</v>
      </c>
      <c r="C240">
        <v>42639.8814119007</v>
      </c>
      <c r="D240">
        <v>4707.4075366442</v>
      </c>
      <c r="E240">
        <v>543.196717957975</v>
      </c>
    </row>
    <row r="241" spans="1:5">
      <c r="A241">
        <v>239</v>
      </c>
      <c r="B241">
        <v>31915.240775017</v>
      </c>
      <c r="C241">
        <v>42639.8814119007</v>
      </c>
      <c r="D241">
        <v>4704.18782670842</v>
      </c>
      <c r="E241">
        <v>539.977008022195</v>
      </c>
    </row>
    <row r="242" spans="1:5">
      <c r="A242">
        <v>240</v>
      </c>
      <c r="B242">
        <v>31915.240775017</v>
      </c>
      <c r="C242">
        <v>42639.8814119007</v>
      </c>
      <c r="D242">
        <v>4703.10879004273</v>
      </c>
      <c r="E242">
        <v>538.89797135651</v>
      </c>
    </row>
    <row r="243" spans="1:5">
      <c r="A243">
        <v>241</v>
      </c>
      <c r="B243">
        <v>31915.240775017</v>
      </c>
      <c r="C243">
        <v>42639.8814119007</v>
      </c>
      <c r="D243">
        <v>4702.51762898351</v>
      </c>
      <c r="E243">
        <v>538.306810297289</v>
      </c>
    </row>
    <row r="244" spans="1:5">
      <c r="A244">
        <v>242</v>
      </c>
      <c r="B244">
        <v>31915.240775017</v>
      </c>
      <c r="C244">
        <v>42639.8814119007</v>
      </c>
      <c r="D244">
        <v>4703.18994660741</v>
      </c>
      <c r="E244">
        <v>538.979127921179</v>
      </c>
    </row>
    <row r="245" spans="1:5">
      <c r="A245">
        <v>243</v>
      </c>
      <c r="B245">
        <v>31915.240775017</v>
      </c>
      <c r="C245">
        <v>42639.8814119007</v>
      </c>
      <c r="D245">
        <v>4699.15216515533</v>
      </c>
      <c r="E245">
        <v>534.941346469106</v>
      </c>
    </row>
    <row r="246" spans="1:5">
      <c r="A246">
        <v>244</v>
      </c>
      <c r="B246">
        <v>31915.240775017</v>
      </c>
      <c r="C246">
        <v>42639.8814119007</v>
      </c>
      <c r="D246">
        <v>4695.75544625089</v>
      </c>
      <c r="E246">
        <v>531.544627564655</v>
      </c>
    </row>
    <row r="247" spans="1:5">
      <c r="A247">
        <v>245</v>
      </c>
      <c r="B247">
        <v>31915.240775017</v>
      </c>
      <c r="C247">
        <v>42639.8814119007</v>
      </c>
      <c r="D247">
        <v>4692.12968152206</v>
      </c>
      <c r="E247">
        <v>527.918862835838</v>
      </c>
    </row>
    <row r="248" spans="1:5">
      <c r="A248">
        <v>246</v>
      </c>
      <c r="B248">
        <v>31915.240775017</v>
      </c>
      <c r="C248">
        <v>42639.8814119007</v>
      </c>
      <c r="D248">
        <v>4688.57210379445</v>
      </c>
      <c r="E248">
        <v>524.361285108226</v>
      </c>
    </row>
    <row r="249" spans="1:5">
      <c r="A249">
        <v>247</v>
      </c>
      <c r="B249">
        <v>31915.240775017</v>
      </c>
      <c r="C249">
        <v>42639.8814119007</v>
      </c>
      <c r="D249">
        <v>4685.04924778846</v>
      </c>
      <c r="E249">
        <v>520.838429102236</v>
      </c>
    </row>
    <row r="250" spans="1:5">
      <c r="A250">
        <v>248</v>
      </c>
      <c r="B250">
        <v>31915.240775017</v>
      </c>
      <c r="C250">
        <v>42639.8814119007</v>
      </c>
      <c r="D250">
        <v>4681.87672309958</v>
      </c>
      <c r="E250">
        <v>517.665904413361</v>
      </c>
    </row>
    <row r="251" spans="1:5">
      <c r="A251">
        <v>249</v>
      </c>
      <c r="B251">
        <v>31915.240775017</v>
      </c>
      <c r="C251">
        <v>42639.8814119007</v>
      </c>
      <c r="D251">
        <v>4681.08654629272</v>
      </c>
      <c r="E251">
        <v>516.875727606499</v>
      </c>
    </row>
    <row r="252" spans="1:5">
      <c r="A252">
        <v>250</v>
      </c>
      <c r="B252">
        <v>31915.240775017</v>
      </c>
      <c r="C252">
        <v>42639.8814119007</v>
      </c>
      <c r="D252">
        <v>4678.62114580457</v>
      </c>
      <c r="E252">
        <v>514.410327118353</v>
      </c>
    </row>
    <row r="253" spans="1:5">
      <c r="A253">
        <v>251</v>
      </c>
      <c r="B253">
        <v>31915.240775017</v>
      </c>
      <c r="C253">
        <v>42639.8814119007</v>
      </c>
      <c r="D253">
        <v>4675.63581421149</v>
      </c>
      <c r="E253">
        <v>511.424995525267</v>
      </c>
    </row>
    <row r="254" spans="1:5">
      <c r="A254">
        <v>252</v>
      </c>
      <c r="B254">
        <v>31915.240775017</v>
      </c>
      <c r="C254">
        <v>42639.8814119007</v>
      </c>
      <c r="D254">
        <v>4672.23725061823</v>
      </c>
      <c r="E254">
        <v>508.026431932014</v>
      </c>
    </row>
    <row r="255" spans="1:5">
      <c r="A255">
        <v>253</v>
      </c>
      <c r="B255">
        <v>31915.240775017</v>
      </c>
      <c r="C255">
        <v>42639.8814119007</v>
      </c>
      <c r="D255">
        <v>4669.9576999794</v>
      </c>
      <c r="E255">
        <v>505.746881293158</v>
      </c>
    </row>
    <row r="256" spans="1:5">
      <c r="A256">
        <v>254</v>
      </c>
      <c r="B256">
        <v>31915.240775017</v>
      </c>
      <c r="C256">
        <v>42639.8814119007</v>
      </c>
      <c r="D256">
        <v>4666.51580457464</v>
      </c>
      <c r="E256">
        <v>502.304985888408</v>
      </c>
    </row>
    <row r="257" spans="1:5">
      <c r="A257">
        <v>255</v>
      </c>
      <c r="B257">
        <v>31915.240775017</v>
      </c>
      <c r="C257">
        <v>42639.8814119007</v>
      </c>
      <c r="D257">
        <v>4663.98840501328</v>
      </c>
      <c r="E257">
        <v>499.777586327058</v>
      </c>
    </row>
    <row r="258" spans="1:5">
      <c r="A258">
        <v>256</v>
      </c>
      <c r="B258">
        <v>31915.240775017</v>
      </c>
      <c r="C258">
        <v>42639.8814119007</v>
      </c>
      <c r="D258">
        <v>4661.87906128051</v>
      </c>
      <c r="E258">
        <v>497.66824259428</v>
      </c>
    </row>
    <row r="259" spans="1:5">
      <c r="A259">
        <v>257</v>
      </c>
      <c r="B259">
        <v>31915.240775017</v>
      </c>
      <c r="C259">
        <v>42639.8814119007</v>
      </c>
      <c r="D259">
        <v>4658.47414845628</v>
      </c>
      <c r="E259">
        <v>494.263329770063</v>
      </c>
    </row>
    <row r="260" spans="1:5">
      <c r="A260">
        <v>258</v>
      </c>
      <c r="B260">
        <v>31915.240775017</v>
      </c>
      <c r="C260">
        <v>42639.8814119007</v>
      </c>
      <c r="D260">
        <v>4656.08159295309</v>
      </c>
      <c r="E260">
        <v>491.870774266869</v>
      </c>
    </row>
    <row r="261" spans="1:5">
      <c r="A261">
        <v>259</v>
      </c>
      <c r="B261">
        <v>31915.240775017</v>
      </c>
      <c r="C261">
        <v>42639.8814119007</v>
      </c>
      <c r="D261">
        <v>4654.27432610323</v>
      </c>
      <c r="E261">
        <v>490.063507417013</v>
      </c>
    </row>
    <row r="262" spans="1:5">
      <c r="A262">
        <v>260</v>
      </c>
      <c r="B262">
        <v>31915.240775017</v>
      </c>
      <c r="C262">
        <v>42639.8814119007</v>
      </c>
      <c r="D262">
        <v>4652.74008496151</v>
      </c>
      <c r="E262">
        <v>488.529266275281</v>
      </c>
    </row>
    <row r="263" spans="1:5">
      <c r="A263">
        <v>261</v>
      </c>
      <c r="B263">
        <v>31915.240775017</v>
      </c>
      <c r="C263">
        <v>42639.8814119007</v>
      </c>
      <c r="D263">
        <v>4652.45935746932</v>
      </c>
      <c r="E263">
        <v>488.248538783082</v>
      </c>
    </row>
    <row r="264" spans="1:5">
      <c r="A264">
        <v>262</v>
      </c>
      <c r="B264">
        <v>31915.240775017</v>
      </c>
      <c r="C264">
        <v>42639.8814119007</v>
      </c>
      <c r="D264">
        <v>4648.94732380958</v>
      </c>
      <c r="E264">
        <v>484.736505123352</v>
      </c>
    </row>
    <row r="265" spans="1:5">
      <c r="A265">
        <v>263</v>
      </c>
      <c r="B265">
        <v>31915.240775017</v>
      </c>
      <c r="C265">
        <v>42639.8814119007</v>
      </c>
      <c r="D265">
        <v>4646.5494007418</v>
      </c>
      <c r="E265">
        <v>482.338582055573</v>
      </c>
    </row>
    <row r="266" spans="1:5">
      <c r="A266">
        <v>264</v>
      </c>
      <c r="B266">
        <v>31915.240775017</v>
      </c>
      <c r="C266">
        <v>42639.8814119007</v>
      </c>
      <c r="D266">
        <v>4644.24789138715</v>
      </c>
      <c r="E266">
        <v>480.037072700926</v>
      </c>
    </row>
    <row r="267" spans="1:5">
      <c r="A267">
        <v>265</v>
      </c>
      <c r="B267">
        <v>31915.240775017</v>
      </c>
      <c r="C267">
        <v>42639.8814119007</v>
      </c>
      <c r="D267">
        <v>4641.05637018121</v>
      </c>
      <c r="E267">
        <v>476.84555149499</v>
      </c>
    </row>
    <row r="268" spans="1:5">
      <c r="A268">
        <v>266</v>
      </c>
      <c r="B268">
        <v>31915.240775017</v>
      </c>
      <c r="C268">
        <v>42639.8814119007</v>
      </c>
      <c r="D268">
        <v>4638.840846874</v>
      </c>
      <c r="E268">
        <v>474.630028187791</v>
      </c>
    </row>
    <row r="269" spans="1:5">
      <c r="A269">
        <v>267</v>
      </c>
      <c r="B269">
        <v>31915.240775017</v>
      </c>
      <c r="C269">
        <v>42639.8814119007</v>
      </c>
      <c r="D269">
        <v>4637.47438482303</v>
      </c>
      <c r="E269">
        <v>473.263566136799</v>
      </c>
    </row>
    <row r="270" spans="1:5">
      <c r="A270">
        <v>268</v>
      </c>
      <c r="B270">
        <v>31915.240775017</v>
      </c>
      <c r="C270">
        <v>42639.8814119007</v>
      </c>
      <c r="D270">
        <v>4635.29338119295</v>
      </c>
      <c r="E270">
        <v>471.082562506714</v>
      </c>
    </row>
    <row r="271" spans="1:5">
      <c r="A271">
        <v>269</v>
      </c>
      <c r="B271">
        <v>31915.240775017</v>
      </c>
      <c r="C271">
        <v>42639.8814119007</v>
      </c>
      <c r="D271">
        <v>4633.01170334561</v>
      </c>
      <c r="E271">
        <v>468.800884659383</v>
      </c>
    </row>
    <row r="272" spans="1:5">
      <c r="A272">
        <v>270</v>
      </c>
      <c r="B272">
        <v>31915.240775017</v>
      </c>
      <c r="C272">
        <v>42639.8814119007</v>
      </c>
      <c r="D272">
        <v>4630.11462222574</v>
      </c>
      <c r="E272">
        <v>465.903803539518</v>
      </c>
    </row>
    <row r="273" spans="1:5">
      <c r="A273">
        <v>271</v>
      </c>
      <c r="B273">
        <v>31915.240775017</v>
      </c>
      <c r="C273">
        <v>42639.8814119007</v>
      </c>
      <c r="D273">
        <v>4627.5949966778</v>
      </c>
      <c r="E273">
        <v>463.384177991575</v>
      </c>
    </row>
    <row r="274" spans="1:5">
      <c r="A274">
        <v>272</v>
      </c>
      <c r="B274">
        <v>31915.240775017</v>
      </c>
      <c r="C274">
        <v>42639.8814119007</v>
      </c>
      <c r="D274">
        <v>4624.99555157604</v>
      </c>
      <c r="E274">
        <v>460.784732889822</v>
      </c>
    </row>
    <row r="275" spans="1:5">
      <c r="A275">
        <v>273</v>
      </c>
      <c r="B275">
        <v>31915.240775017</v>
      </c>
      <c r="C275">
        <v>42639.8814119007</v>
      </c>
      <c r="D275">
        <v>4622.37700546633</v>
      </c>
      <c r="E275">
        <v>458.166186780111</v>
      </c>
    </row>
    <row r="276" spans="1:5">
      <c r="A276">
        <v>274</v>
      </c>
      <c r="B276">
        <v>31915.240775017</v>
      </c>
      <c r="C276">
        <v>42639.8814119007</v>
      </c>
      <c r="D276">
        <v>4619.74784957402</v>
      </c>
      <c r="E276">
        <v>455.537030887784</v>
      </c>
    </row>
    <row r="277" spans="1:5">
      <c r="A277">
        <v>275</v>
      </c>
      <c r="B277">
        <v>31915.240775017</v>
      </c>
      <c r="C277">
        <v>42639.8814119007</v>
      </c>
      <c r="D277">
        <v>4617.75385541772</v>
      </c>
      <c r="E277">
        <v>453.543036731507</v>
      </c>
    </row>
    <row r="278" spans="1:5">
      <c r="A278">
        <v>276</v>
      </c>
      <c r="B278">
        <v>31915.240775017</v>
      </c>
      <c r="C278">
        <v>42639.8814119007</v>
      </c>
      <c r="D278">
        <v>4615.11372549038</v>
      </c>
      <c r="E278">
        <v>450.90290680416</v>
      </c>
    </row>
    <row r="279" spans="1:5">
      <c r="A279">
        <v>277</v>
      </c>
      <c r="B279">
        <v>31915.240775017</v>
      </c>
      <c r="C279">
        <v>42639.8814119007</v>
      </c>
      <c r="D279">
        <v>4612.78197536309</v>
      </c>
      <c r="E279">
        <v>448.571156676865</v>
      </c>
    </row>
    <row r="280" spans="1:5">
      <c r="A280">
        <v>278</v>
      </c>
      <c r="B280">
        <v>31915.240775017</v>
      </c>
      <c r="C280">
        <v>42639.8814119007</v>
      </c>
      <c r="D280">
        <v>4611.98516287661</v>
      </c>
      <c r="E280">
        <v>447.774344190396</v>
      </c>
    </row>
    <row r="281" spans="1:5">
      <c r="A281">
        <v>279</v>
      </c>
      <c r="B281">
        <v>31915.240775017</v>
      </c>
      <c r="C281">
        <v>42639.8814119007</v>
      </c>
      <c r="D281">
        <v>4611.56872632828</v>
      </c>
      <c r="E281">
        <v>447.357907642066</v>
      </c>
    </row>
    <row r="282" spans="1:5">
      <c r="A282">
        <v>280</v>
      </c>
      <c r="B282">
        <v>31915.240775017</v>
      </c>
      <c r="C282">
        <v>42639.8814119007</v>
      </c>
      <c r="D282">
        <v>4611.944533048</v>
      </c>
      <c r="E282">
        <v>447.733714361779</v>
      </c>
    </row>
    <row r="283" spans="1:5">
      <c r="A283">
        <v>281</v>
      </c>
      <c r="B283">
        <v>31915.240775017</v>
      </c>
      <c r="C283">
        <v>42639.8814119007</v>
      </c>
      <c r="D283">
        <v>4609.35549404981</v>
      </c>
      <c r="E283">
        <v>445.144675363585</v>
      </c>
    </row>
    <row r="284" spans="1:5">
      <c r="A284">
        <v>282</v>
      </c>
      <c r="B284">
        <v>31915.240775017</v>
      </c>
      <c r="C284">
        <v>42639.8814119007</v>
      </c>
      <c r="D284">
        <v>4606.68831963971</v>
      </c>
      <c r="E284">
        <v>442.477500953494</v>
      </c>
    </row>
    <row r="285" spans="1:5">
      <c r="A285">
        <v>283</v>
      </c>
      <c r="B285">
        <v>31915.240775017</v>
      </c>
      <c r="C285">
        <v>42639.8814119007</v>
      </c>
      <c r="D285">
        <v>4604.00069401299</v>
      </c>
      <c r="E285">
        <v>439.789875326772</v>
      </c>
    </row>
    <row r="286" spans="1:5">
      <c r="A286">
        <v>284</v>
      </c>
      <c r="B286">
        <v>31915.240775017</v>
      </c>
      <c r="C286">
        <v>42639.8814119007</v>
      </c>
      <c r="D286">
        <v>4601.7245828768</v>
      </c>
      <c r="E286">
        <v>437.513764190568</v>
      </c>
    </row>
    <row r="287" spans="1:5">
      <c r="A287">
        <v>285</v>
      </c>
      <c r="B287">
        <v>31915.240775017</v>
      </c>
      <c r="C287">
        <v>42639.8814119007</v>
      </c>
      <c r="D287">
        <v>4599.8485339573</v>
      </c>
      <c r="E287">
        <v>435.637715271067</v>
      </c>
    </row>
    <row r="288" spans="1:5">
      <c r="A288">
        <v>286</v>
      </c>
      <c r="B288">
        <v>31915.240775017</v>
      </c>
      <c r="C288">
        <v>42639.8814119007</v>
      </c>
      <c r="D288">
        <v>4597.48112615305</v>
      </c>
      <c r="E288">
        <v>433.270307466833</v>
      </c>
    </row>
    <row r="289" spans="1:5">
      <c r="A289">
        <v>287</v>
      </c>
      <c r="B289">
        <v>31915.240775017</v>
      </c>
      <c r="C289">
        <v>42639.8814119007</v>
      </c>
      <c r="D289">
        <v>4596.8640119094</v>
      </c>
      <c r="E289">
        <v>432.653193223189</v>
      </c>
    </row>
    <row r="290" spans="1:5">
      <c r="A290">
        <v>288</v>
      </c>
      <c r="B290">
        <v>31915.240775017</v>
      </c>
      <c r="C290">
        <v>42639.8814119007</v>
      </c>
      <c r="D290">
        <v>4595.05713411409</v>
      </c>
      <c r="E290">
        <v>430.846315427872</v>
      </c>
    </row>
    <row r="291" spans="1:5">
      <c r="A291">
        <v>289</v>
      </c>
      <c r="B291">
        <v>31915.240775017</v>
      </c>
      <c r="C291">
        <v>42639.8814119007</v>
      </c>
      <c r="D291">
        <v>4592.91987041866</v>
      </c>
      <c r="E291">
        <v>428.709051732436</v>
      </c>
    </row>
    <row r="292" spans="1:5">
      <c r="A292">
        <v>290</v>
      </c>
      <c r="B292">
        <v>31915.240775017</v>
      </c>
      <c r="C292">
        <v>42639.8814119007</v>
      </c>
      <c r="D292">
        <v>4590.4855583117</v>
      </c>
      <c r="E292">
        <v>426.274739625479</v>
      </c>
    </row>
    <row r="293" spans="1:5">
      <c r="A293">
        <v>291</v>
      </c>
      <c r="B293">
        <v>31915.240775017</v>
      </c>
      <c r="C293">
        <v>42639.8814119007</v>
      </c>
      <c r="D293">
        <v>4588.83592694813</v>
      </c>
      <c r="E293">
        <v>424.625108261899</v>
      </c>
    </row>
    <row r="294" spans="1:5">
      <c r="A294">
        <v>292</v>
      </c>
      <c r="B294">
        <v>31915.240775017</v>
      </c>
      <c r="C294">
        <v>42639.8814119007</v>
      </c>
      <c r="D294">
        <v>4586.38916904553</v>
      </c>
      <c r="E294">
        <v>422.178350359311</v>
      </c>
    </row>
    <row r="295" spans="1:5">
      <c r="A295">
        <v>293</v>
      </c>
      <c r="B295">
        <v>31915.240775017</v>
      </c>
      <c r="C295">
        <v>42639.8814119007</v>
      </c>
      <c r="D295">
        <v>4584.58111734601</v>
      </c>
      <c r="E295">
        <v>420.370298659798</v>
      </c>
    </row>
    <row r="296" spans="1:5">
      <c r="A296">
        <v>294</v>
      </c>
      <c r="B296">
        <v>31915.240775017</v>
      </c>
      <c r="C296">
        <v>42639.8814119007</v>
      </c>
      <c r="D296">
        <v>4583.07938863537</v>
      </c>
      <c r="E296">
        <v>418.868569949137</v>
      </c>
    </row>
    <row r="297" spans="1:5">
      <c r="A297">
        <v>295</v>
      </c>
      <c r="B297">
        <v>31915.240775017</v>
      </c>
      <c r="C297">
        <v>42639.8814119007</v>
      </c>
      <c r="D297">
        <v>4580.68042293968</v>
      </c>
      <c r="E297">
        <v>416.46960425345</v>
      </c>
    </row>
    <row r="298" spans="1:5">
      <c r="A298">
        <v>296</v>
      </c>
      <c r="B298">
        <v>31915.240775017</v>
      </c>
      <c r="C298">
        <v>42639.8814119007</v>
      </c>
      <c r="D298">
        <v>4578.99740364579</v>
      </c>
      <c r="E298">
        <v>414.78658495957</v>
      </c>
    </row>
    <row r="299" spans="1:5">
      <c r="A299">
        <v>297</v>
      </c>
      <c r="B299">
        <v>31915.240775017</v>
      </c>
      <c r="C299">
        <v>42639.8814119007</v>
      </c>
      <c r="D299">
        <v>4577.70703177482</v>
      </c>
      <c r="E299">
        <v>413.496213088597</v>
      </c>
    </row>
    <row r="300" spans="1:5">
      <c r="A300">
        <v>298</v>
      </c>
      <c r="B300">
        <v>31915.240775017</v>
      </c>
      <c r="C300">
        <v>42639.8814119007</v>
      </c>
      <c r="D300">
        <v>4576.60837279509</v>
      </c>
      <c r="E300">
        <v>412.397554108859</v>
      </c>
    </row>
    <row r="301" spans="1:5">
      <c r="A301">
        <v>299</v>
      </c>
      <c r="B301">
        <v>31915.240775017</v>
      </c>
      <c r="C301">
        <v>42639.8814119007</v>
      </c>
      <c r="D301">
        <v>4576.21687628679</v>
      </c>
      <c r="E301">
        <v>412.006057600575</v>
      </c>
    </row>
    <row r="302" spans="1:5">
      <c r="A302">
        <v>300</v>
      </c>
      <c r="B302">
        <v>31915.240775017</v>
      </c>
      <c r="C302">
        <v>42639.8814119007</v>
      </c>
      <c r="D302">
        <v>4573.94113875223</v>
      </c>
      <c r="E302">
        <v>409.730320066018</v>
      </c>
    </row>
    <row r="303" spans="1:5">
      <c r="A303">
        <v>301</v>
      </c>
      <c r="B303">
        <v>31915.240775017</v>
      </c>
      <c r="C303">
        <v>42639.8814119007</v>
      </c>
      <c r="D303">
        <v>4571.60333509322</v>
      </c>
      <c r="E303">
        <v>407.392516406988</v>
      </c>
    </row>
    <row r="304" spans="1:5">
      <c r="A304">
        <v>302</v>
      </c>
      <c r="B304">
        <v>31915.240775017</v>
      </c>
      <c r="C304">
        <v>42639.8814119007</v>
      </c>
      <c r="D304">
        <v>4570.24142403352</v>
      </c>
      <c r="E304">
        <v>406.030605347304</v>
      </c>
    </row>
    <row r="305" spans="1:5">
      <c r="A305">
        <v>303</v>
      </c>
      <c r="B305">
        <v>31915.240775017</v>
      </c>
      <c r="C305">
        <v>42639.8814119007</v>
      </c>
      <c r="D305">
        <v>4568.73229183396</v>
      </c>
      <c r="E305">
        <v>404.521473147744</v>
      </c>
    </row>
    <row r="306" spans="1:5">
      <c r="A306">
        <v>304</v>
      </c>
      <c r="B306">
        <v>31915.240775017</v>
      </c>
      <c r="C306">
        <v>42639.8814119007</v>
      </c>
      <c r="D306">
        <v>4566.98509937872</v>
      </c>
      <c r="E306">
        <v>402.774280692506</v>
      </c>
    </row>
    <row r="307" spans="1:5">
      <c r="A307">
        <v>305</v>
      </c>
      <c r="B307">
        <v>31915.240775017</v>
      </c>
      <c r="C307">
        <v>42639.8814119007</v>
      </c>
      <c r="D307">
        <v>4565.8707515244</v>
      </c>
      <c r="E307">
        <v>401.659932838175</v>
      </c>
    </row>
    <row r="308" spans="1:5">
      <c r="A308">
        <v>306</v>
      </c>
      <c r="B308">
        <v>31915.240775017</v>
      </c>
      <c r="C308">
        <v>42639.8814119007</v>
      </c>
      <c r="D308">
        <v>4564.16409773083</v>
      </c>
      <c r="E308">
        <v>399.953279044607</v>
      </c>
    </row>
    <row r="309" spans="1:5">
      <c r="A309">
        <v>307</v>
      </c>
      <c r="B309">
        <v>31915.240775017</v>
      </c>
      <c r="C309">
        <v>42639.8814119007</v>
      </c>
      <c r="D309">
        <v>4562.43325919836</v>
      </c>
      <c r="E309">
        <v>398.222440512138</v>
      </c>
    </row>
    <row r="310" spans="1:5">
      <c r="A310">
        <v>308</v>
      </c>
      <c r="B310">
        <v>31915.240775017</v>
      </c>
      <c r="C310">
        <v>42639.8814119007</v>
      </c>
      <c r="D310">
        <v>4560.30384266367</v>
      </c>
      <c r="E310">
        <v>396.093023977457</v>
      </c>
    </row>
    <row r="311" spans="1:5">
      <c r="A311">
        <v>309</v>
      </c>
      <c r="B311">
        <v>31915.240775017</v>
      </c>
      <c r="C311">
        <v>42639.8814119007</v>
      </c>
      <c r="D311">
        <v>4558.46078347696</v>
      </c>
      <c r="E311">
        <v>394.249964790749</v>
      </c>
    </row>
    <row r="312" spans="1:5">
      <c r="A312">
        <v>310</v>
      </c>
      <c r="B312">
        <v>31915.240775017</v>
      </c>
      <c r="C312">
        <v>42639.8814119007</v>
      </c>
      <c r="D312">
        <v>4556.5448863332</v>
      </c>
      <c r="E312">
        <v>392.334067646968</v>
      </c>
    </row>
    <row r="313" spans="1:5">
      <c r="A313">
        <v>311</v>
      </c>
      <c r="B313">
        <v>31915.240775017</v>
      </c>
      <c r="C313">
        <v>42639.8814119007</v>
      </c>
      <c r="D313">
        <v>4554.66796669091</v>
      </c>
      <c r="E313">
        <v>390.457148004696</v>
      </c>
    </row>
    <row r="314" spans="1:5">
      <c r="A314">
        <v>312</v>
      </c>
      <c r="B314">
        <v>31915.240775017</v>
      </c>
      <c r="C314">
        <v>42639.8814119007</v>
      </c>
      <c r="D314">
        <v>4552.77074102657</v>
      </c>
      <c r="E314">
        <v>388.559922340353</v>
      </c>
    </row>
    <row r="315" spans="1:5">
      <c r="A315">
        <v>313</v>
      </c>
      <c r="B315">
        <v>31915.240775017</v>
      </c>
      <c r="C315">
        <v>42639.8814119007</v>
      </c>
      <c r="D315">
        <v>4551.36009059228</v>
      </c>
      <c r="E315">
        <v>387.149271906049</v>
      </c>
    </row>
    <row r="316" spans="1:5">
      <c r="A316">
        <v>314</v>
      </c>
      <c r="B316">
        <v>31915.240775017</v>
      </c>
      <c r="C316">
        <v>42639.8814119007</v>
      </c>
      <c r="D316">
        <v>4549.50544207924</v>
      </c>
      <c r="E316">
        <v>385.294623393016</v>
      </c>
    </row>
    <row r="317" spans="1:5">
      <c r="A317">
        <v>315</v>
      </c>
      <c r="B317">
        <v>31915.240775017</v>
      </c>
      <c r="C317">
        <v>42639.8814119007</v>
      </c>
      <c r="D317">
        <v>4547.86551753062</v>
      </c>
      <c r="E317">
        <v>383.654698844395</v>
      </c>
    </row>
    <row r="318" spans="1:5">
      <c r="A318">
        <v>316</v>
      </c>
      <c r="B318">
        <v>31915.240775017</v>
      </c>
      <c r="C318">
        <v>42639.8814119007</v>
      </c>
      <c r="D318">
        <v>4547.37931976113</v>
      </c>
      <c r="E318">
        <v>383.168501074904</v>
      </c>
    </row>
    <row r="319" spans="1:5">
      <c r="A319">
        <v>317</v>
      </c>
      <c r="B319">
        <v>31915.240775017</v>
      </c>
      <c r="C319">
        <v>42639.8814119007</v>
      </c>
      <c r="D319">
        <v>4547.17313339385</v>
      </c>
      <c r="E319">
        <v>382.96231470762</v>
      </c>
    </row>
    <row r="320" spans="1:5">
      <c r="A320">
        <v>318</v>
      </c>
      <c r="B320">
        <v>31915.240775017</v>
      </c>
      <c r="C320">
        <v>42639.8814119007</v>
      </c>
      <c r="D320">
        <v>4547.38988473263</v>
      </c>
      <c r="E320">
        <v>383.179066046414</v>
      </c>
    </row>
    <row r="321" spans="1:5">
      <c r="A321">
        <v>319</v>
      </c>
      <c r="B321">
        <v>31915.240775017</v>
      </c>
      <c r="C321">
        <v>42639.8814119007</v>
      </c>
      <c r="D321">
        <v>4545.42673500227</v>
      </c>
      <c r="E321">
        <v>381.21591631605</v>
      </c>
    </row>
    <row r="322" spans="1:5">
      <c r="A322">
        <v>320</v>
      </c>
      <c r="B322">
        <v>31915.240775017</v>
      </c>
      <c r="C322">
        <v>42639.8814119007</v>
      </c>
      <c r="D322">
        <v>4543.53886745901</v>
      </c>
      <c r="E322">
        <v>379.328048772784</v>
      </c>
    </row>
    <row r="323" spans="1:5">
      <c r="A323">
        <v>321</v>
      </c>
      <c r="B323">
        <v>31915.240775017</v>
      </c>
      <c r="C323">
        <v>42639.8814119007</v>
      </c>
      <c r="D323">
        <v>4541.6993569062</v>
      </c>
      <c r="E323">
        <v>377.48853821997</v>
      </c>
    </row>
    <row r="324" spans="1:5">
      <c r="A324">
        <v>322</v>
      </c>
      <c r="B324">
        <v>31915.240775017</v>
      </c>
      <c r="C324">
        <v>42639.8814119007</v>
      </c>
      <c r="D324">
        <v>4540.13435507392</v>
      </c>
      <c r="E324">
        <v>375.923536387692</v>
      </c>
    </row>
    <row r="325" spans="1:5">
      <c r="A325">
        <v>323</v>
      </c>
      <c r="B325">
        <v>31915.240775017</v>
      </c>
      <c r="C325">
        <v>42639.8814119007</v>
      </c>
      <c r="D325">
        <v>4538.2109934773</v>
      </c>
      <c r="E325">
        <v>374.000174791084</v>
      </c>
    </row>
    <row r="326" spans="1:5">
      <c r="A326">
        <v>324</v>
      </c>
      <c r="B326">
        <v>31915.240775017</v>
      </c>
      <c r="C326">
        <v>42639.8814119007</v>
      </c>
      <c r="D326">
        <v>4537.60562844796</v>
      </c>
      <c r="E326">
        <v>373.394809761737</v>
      </c>
    </row>
    <row r="327" spans="1:5">
      <c r="A327">
        <v>325</v>
      </c>
      <c r="B327">
        <v>31915.240775017</v>
      </c>
      <c r="C327">
        <v>42639.8814119007</v>
      </c>
      <c r="D327">
        <v>4536.13202358501</v>
      </c>
      <c r="E327">
        <v>371.921204898781</v>
      </c>
    </row>
    <row r="328" spans="1:5">
      <c r="A328">
        <v>326</v>
      </c>
      <c r="B328">
        <v>31915.240775017</v>
      </c>
      <c r="C328">
        <v>42639.8814119007</v>
      </c>
      <c r="D328">
        <v>4534.47821226679</v>
      </c>
      <c r="E328">
        <v>370.267393580572</v>
      </c>
    </row>
    <row r="329" spans="1:5">
      <c r="A329">
        <v>327</v>
      </c>
      <c r="B329">
        <v>31915.240775017</v>
      </c>
      <c r="C329">
        <v>42639.8814119007</v>
      </c>
      <c r="D329">
        <v>4532.63231679076</v>
      </c>
      <c r="E329">
        <v>368.421498104537</v>
      </c>
    </row>
    <row r="330" spans="1:5">
      <c r="A330">
        <v>328</v>
      </c>
      <c r="B330">
        <v>31915.240775017</v>
      </c>
      <c r="C330">
        <v>42639.8814119007</v>
      </c>
      <c r="D330">
        <v>4531.3838724411</v>
      </c>
      <c r="E330">
        <v>367.173053754878</v>
      </c>
    </row>
    <row r="331" spans="1:5">
      <c r="A331">
        <v>329</v>
      </c>
      <c r="B331">
        <v>31915.240775017</v>
      </c>
      <c r="C331">
        <v>42639.8814119007</v>
      </c>
      <c r="D331">
        <v>4529.57798008857</v>
      </c>
      <c r="E331">
        <v>365.367161402336</v>
      </c>
    </row>
    <row r="332" spans="1:5">
      <c r="A332">
        <v>330</v>
      </c>
      <c r="B332">
        <v>31915.240775017</v>
      </c>
      <c r="C332">
        <v>42639.8814119007</v>
      </c>
      <c r="D332">
        <v>4528.29880140006</v>
      </c>
      <c r="E332">
        <v>364.087982713841</v>
      </c>
    </row>
    <row r="333" spans="1:5">
      <c r="A333">
        <v>331</v>
      </c>
      <c r="B333">
        <v>31915.240775017</v>
      </c>
      <c r="C333">
        <v>42639.8814119007</v>
      </c>
      <c r="D333">
        <v>4527.26573627008</v>
      </c>
      <c r="E333">
        <v>363.054917583867</v>
      </c>
    </row>
    <row r="334" spans="1:5">
      <c r="A334">
        <v>332</v>
      </c>
      <c r="B334">
        <v>31915.240775017</v>
      </c>
      <c r="C334">
        <v>42639.8814119007</v>
      </c>
      <c r="D334">
        <v>4525.5501169</v>
      </c>
      <c r="E334">
        <v>361.339298213783</v>
      </c>
    </row>
    <row r="335" spans="1:5">
      <c r="A335">
        <v>333</v>
      </c>
      <c r="B335">
        <v>31915.240775017</v>
      </c>
      <c r="C335">
        <v>42639.8814119007</v>
      </c>
      <c r="D335">
        <v>4524.44218660315</v>
      </c>
      <c r="E335">
        <v>360.231367916925</v>
      </c>
    </row>
    <row r="336" spans="1:5">
      <c r="A336">
        <v>334</v>
      </c>
      <c r="B336">
        <v>31915.240775017</v>
      </c>
      <c r="C336">
        <v>42639.8814119007</v>
      </c>
      <c r="D336">
        <v>4523.56186283826</v>
      </c>
      <c r="E336">
        <v>359.351044152033</v>
      </c>
    </row>
    <row r="337" spans="1:5">
      <c r="A337">
        <v>335</v>
      </c>
      <c r="B337">
        <v>31915.240775017</v>
      </c>
      <c r="C337">
        <v>42639.8814119007</v>
      </c>
      <c r="D337">
        <v>4523.7705410468</v>
      </c>
      <c r="E337">
        <v>359.559722360566</v>
      </c>
    </row>
    <row r="338" spans="1:5">
      <c r="A338">
        <v>336</v>
      </c>
      <c r="B338">
        <v>31915.240775017</v>
      </c>
      <c r="C338">
        <v>42639.8814119007</v>
      </c>
      <c r="D338">
        <v>4522.76062603847</v>
      </c>
      <c r="E338">
        <v>358.549807352249</v>
      </c>
    </row>
    <row r="339" spans="1:5">
      <c r="A339">
        <v>337</v>
      </c>
      <c r="B339">
        <v>31915.240775017</v>
      </c>
      <c r="C339">
        <v>42639.8814119007</v>
      </c>
      <c r="D339">
        <v>4522.52823425285</v>
      </c>
      <c r="E339">
        <v>358.317415566614</v>
      </c>
    </row>
    <row r="340" spans="1:5">
      <c r="A340">
        <v>338</v>
      </c>
      <c r="B340">
        <v>31915.240775017</v>
      </c>
      <c r="C340">
        <v>42639.8814119007</v>
      </c>
      <c r="D340">
        <v>4520.70169145672</v>
      </c>
      <c r="E340">
        <v>356.490872770498</v>
      </c>
    </row>
    <row r="341" spans="1:5">
      <c r="A341">
        <v>339</v>
      </c>
      <c r="B341">
        <v>31915.240775017</v>
      </c>
      <c r="C341">
        <v>42639.8814119007</v>
      </c>
      <c r="D341">
        <v>4519.43016333403</v>
      </c>
      <c r="E341">
        <v>355.219344647802</v>
      </c>
    </row>
    <row r="342" spans="1:5">
      <c r="A342">
        <v>340</v>
      </c>
      <c r="B342">
        <v>31915.240775017</v>
      </c>
      <c r="C342">
        <v>42639.8814119007</v>
      </c>
      <c r="D342">
        <v>4517.9674070456</v>
      </c>
      <c r="E342">
        <v>353.756588359382</v>
      </c>
    </row>
    <row r="343" spans="1:5">
      <c r="A343">
        <v>341</v>
      </c>
      <c r="B343">
        <v>31915.240775017</v>
      </c>
      <c r="C343">
        <v>42639.8814119007</v>
      </c>
      <c r="D343">
        <v>4516.96270383753</v>
      </c>
      <c r="E343">
        <v>352.751885151308</v>
      </c>
    </row>
    <row r="344" spans="1:5">
      <c r="A344">
        <v>342</v>
      </c>
      <c r="B344">
        <v>31915.240775017</v>
      </c>
      <c r="C344">
        <v>42639.8814119007</v>
      </c>
      <c r="D344">
        <v>4515.49530449031</v>
      </c>
      <c r="E344">
        <v>351.284485804083</v>
      </c>
    </row>
    <row r="345" spans="1:5">
      <c r="A345">
        <v>343</v>
      </c>
      <c r="B345">
        <v>31915.240775017</v>
      </c>
      <c r="C345">
        <v>42639.8814119007</v>
      </c>
      <c r="D345">
        <v>4514.06276139924</v>
      </c>
      <c r="E345">
        <v>349.851942713021</v>
      </c>
    </row>
    <row r="346" spans="1:5">
      <c r="A346">
        <v>344</v>
      </c>
      <c r="B346">
        <v>31915.240775017</v>
      </c>
      <c r="C346">
        <v>42639.8814119007</v>
      </c>
      <c r="D346">
        <v>4512.39483032228</v>
      </c>
      <c r="E346">
        <v>348.184011636052</v>
      </c>
    </row>
    <row r="347" spans="1:5">
      <c r="A347">
        <v>345</v>
      </c>
      <c r="B347">
        <v>31915.240775017</v>
      </c>
      <c r="C347">
        <v>42639.8814119007</v>
      </c>
      <c r="D347">
        <v>4510.94355665406</v>
      </c>
      <c r="E347">
        <v>346.732737967836</v>
      </c>
    </row>
    <row r="348" spans="1:5">
      <c r="A348">
        <v>346</v>
      </c>
      <c r="B348">
        <v>31915.240775017</v>
      </c>
      <c r="C348">
        <v>42639.8814119007</v>
      </c>
      <c r="D348">
        <v>4509.4225847888</v>
      </c>
      <c r="E348">
        <v>345.211766102574</v>
      </c>
    </row>
    <row r="349" spans="1:5">
      <c r="A349">
        <v>347</v>
      </c>
      <c r="B349">
        <v>31915.240775017</v>
      </c>
      <c r="C349">
        <v>42639.8814119007</v>
      </c>
      <c r="D349">
        <v>4508.00050843911</v>
      </c>
      <c r="E349">
        <v>343.789689752877</v>
      </c>
    </row>
    <row r="350" spans="1:5">
      <c r="A350">
        <v>348</v>
      </c>
      <c r="B350">
        <v>31915.240775017</v>
      </c>
      <c r="C350">
        <v>42639.8814119007</v>
      </c>
      <c r="D350">
        <v>4506.56167936614</v>
      </c>
      <c r="E350">
        <v>342.350860679913</v>
      </c>
    </row>
    <row r="351" spans="1:5">
      <c r="A351">
        <v>349</v>
      </c>
      <c r="B351">
        <v>31915.240775017</v>
      </c>
      <c r="C351">
        <v>42639.8814119007</v>
      </c>
      <c r="D351">
        <v>4505.52367597931</v>
      </c>
      <c r="E351">
        <v>341.312857293079</v>
      </c>
    </row>
    <row r="352" spans="1:5">
      <c r="A352">
        <v>350</v>
      </c>
      <c r="B352">
        <v>31915.240775017</v>
      </c>
      <c r="C352">
        <v>42639.8814119007</v>
      </c>
      <c r="D352">
        <v>4504.19261590631</v>
      </c>
      <c r="E352">
        <v>339.981797220093</v>
      </c>
    </row>
    <row r="353" spans="1:5">
      <c r="A353">
        <v>351</v>
      </c>
      <c r="B353">
        <v>31915.240775017</v>
      </c>
      <c r="C353">
        <v>42639.8814119007</v>
      </c>
      <c r="D353">
        <v>4503.03205039102</v>
      </c>
      <c r="E353">
        <v>338.821231704803</v>
      </c>
    </row>
    <row r="354" spans="1:5">
      <c r="A354">
        <v>352</v>
      </c>
      <c r="B354">
        <v>31915.240775017</v>
      </c>
      <c r="C354">
        <v>42639.8814119007</v>
      </c>
      <c r="D354">
        <v>4502.78056303606</v>
      </c>
      <c r="E354">
        <v>338.569744349825</v>
      </c>
    </row>
    <row r="355" spans="1:5">
      <c r="A355">
        <v>353</v>
      </c>
      <c r="B355">
        <v>31915.240775017</v>
      </c>
      <c r="C355">
        <v>42639.8814119007</v>
      </c>
      <c r="D355">
        <v>4502.60233904226</v>
      </c>
      <c r="E355">
        <v>338.391520356039</v>
      </c>
    </row>
    <row r="356" spans="1:5">
      <c r="A356">
        <v>354</v>
      </c>
      <c r="B356">
        <v>31915.240775017</v>
      </c>
      <c r="C356">
        <v>42639.8814119007</v>
      </c>
      <c r="D356">
        <v>4502.7682541472</v>
      </c>
      <c r="E356">
        <v>338.557435460978</v>
      </c>
    </row>
    <row r="357" spans="1:5">
      <c r="A357">
        <v>355</v>
      </c>
      <c r="B357">
        <v>31915.240775017</v>
      </c>
      <c r="C357">
        <v>42639.8814119007</v>
      </c>
      <c r="D357">
        <v>4502.5640908757</v>
      </c>
      <c r="E357">
        <v>338.353272189472</v>
      </c>
    </row>
    <row r="358" spans="1:5">
      <c r="A358">
        <v>356</v>
      </c>
      <c r="B358">
        <v>31915.240775017</v>
      </c>
      <c r="C358">
        <v>42639.8814119007</v>
      </c>
      <c r="D358">
        <v>4501.25271572483</v>
      </c>
      <c r="E358">
        <v>337.041897038606</v>
      </c>
    </row>
    <row r="359" spans="1:5">
      <c r="A359">
        <v>357</v>
      </c>
      <c r="B359">
        <v>31915.240775017</v>
      </c>
      <c r="C359">
        <v>42639.8814119007</v>
      </c>
      <c r="D359">
        <v>4499.80330715197</v>
      </c>
      <c r="E359">
        <v>335.592488465746</v>
      </c>
    </row>
    <row r="360" spans="1:5">
      <c r="A360">
        <v>358</v>
      </c>
      <c r="B360">
        <v>31915.240775017</v>
      </c>
      <c r="C360">
        <v>42639.8814119007</v>
      </c>
      <c r="D360">
        <v>4498.55399379204</v>
      </c>
      <c r="E360">
        <v>334.343175105825</v>
      </c>
    </row>
    <row r="361" spans="1:5">
      <c r="A361">
        <v>359</v>
      </c>
      <c r="B361">
        <v>31915.240775017</v>
      </c>
      <c r="C361">
        <v>42639.8814119007</v>
      </c>
      <c r="D361">
        <v>4496.9873918474</v>
      </c>
      <c r="E361">
        <v>332.776573161176</v>
      </c>
    </row>
    <row r="362" spans="1:5">
      <c r="A362">
        <v>360</v>
      </c>
      <c r="B362">
        <v>31915.240775017</v>
      </c>
      <c r="C362">
        <v>42639.8814119007</v>
      </c>
      <c r="D362">
        <v>4496.47579517889</v>
      </c>
      <c r="E362">
        <v>332.26497649267</v>
      </c>
    </row>
    <row r="363" spans="1:5">
      <c r="A363">
        <v>361</v>
      </c>
      <c r="B363">
        <v>31915.240775017</v>
      </c>
      <c r="C363">
        <v>42639.8814119007</v>
      </c>
      <c r="D363">
        <v>4495.2855782022</v>
      </c>
      <c r="E363">
        <v>331.074759515979</v>
      </c>
    </row>
    <row r="364" spans="1:5">
      <c r="A364">
        <v>362</v>
      </c>
      <c r="B364">
        <v>31915.240775017</v>
      </c>
      <c r="C364">
        <v>42639.8814119007</v>
      </c>
      <c r="D364">
        <v>4493.97529839196</v>
      </c>
      <c r="E364">
        <v>329.764479705733</v>
      </c>
    </row>
    <row r="365" spans="1:5">
      <c r="A365">
        <v>363</v>
      </c>
      <c r="B365">
        <v>31915.240775017</v>
      </c>
      <c r="C365">
        <v>42639.8814119007</v>
      </c>
      <c r="D365">
        <v>4492.50826862572</v>
      </c>
      <c r="E365">
        <v>328.297449939505</v>
      </c>
    </row>
    <row r="366" spans="1:5">
      <c r="A366">
        <v>364</v>
      </c>
      <c r="B366">
        <v>31915.240775017</v>
      </c>
      <c r="C366">
        <v>42639.8814119007</v>
      </c>
      <c r="D366">
        <v>4491.48724153325</v>
      </c>
      <c r="E366">
        <v>327.27642284703</v>
      </c>
    </row>
    <row r="367" spans="1:5">
      <c r="A367">
        <v>365</v>
      </c>
      <c r="B367">
        <v>31915.240775017</v>
      </c>
      <c r="C367">
        <v>42639.8814119007</v>
      </c>
      <c r="D367">
        <v>4490.06135544737</v>
      </c>
      <c r="E367">
        <v>325.850536761149</v>
      </c>
    </row>
    <row r="368" spans="1:5">
      <c r="A368">
        <v>366</v>
      </c>
      <c r="B368">
        <v>31915.240775017</v>
      </c>
      <c r="C368">
        <v>42639.8814119007</v>
      </c>
      <c r="D368">
        <v>4489.05323007609</v>
      </c>
      <c r="E368">
        <v>324.842411389869</v>
      </c>
    </row>
    <row r="369" spans="1:5">
      <c r="A369">
        <v>367</v>
      </c>
      <c r="B369">
        <v>31915.240775017</v>
      </c>
      <c r="C369">
        <v>42639.8814119007</v>
      </c>
      <c r="D369">
        <v>4488.24376893581</v>
      </c>
      <c r="E369">
        <v>324.0329502496</v>
      </c>
    </row>
    <row r="370" spans="1:5">
      <c r="A370">
        <v>368</v>
      </c>
      <c r="B370">
        <v>31915.240775017</v>
      </c>
      <c r="C370">
        <v>42639.8814119007</v>
      </c>
      <c r="D370">
        <v>4486.91466756481</v>
      </c>
      <c r="E370">
        <v>322.703848878582</v>
      </c>
    </row>
    <row r="371" spans="1:5">
      <c r="A371">
        <v>369</v>
      </c>
      <c r="B371">
        <v>31915.240775017</v>
      </c>
      <c r="C371">
        <v>42639.8814119007</v>
      </c>
      <c r="D371">
        <v>4486.09654820544</v>
      </c>
      <c r="E371">
        <v>321.885729519213</v>
      </c>
    </row>
    <row r="372" spans="1:5">
      <c r="A372">
        <v>370</v>
      </c>
      <c r="B372">
        <v>31915.240775017</v>
      </c>
      <c r="C372">
        <v>42639.8814119007</v>
      </c>
      <c r="D372">
        <v>4485.41599689521</v>
      </c>
      <c r="E372">
        <v>321.205178208986</v>
      </c>
    </row>
    <row r="373" spans="1:5">
      <c r="A373">
        <v>371</v>
      </c>
      <c r="B373">
        <v>31915.240775017</v>
      </c>
      <c r="C373">
        <v>42639.8814119007</v>
      </c>
      <c r="D373">
        <v>4485.58400434782</v>
      </c>
      <c r="E373">
        <v>321.373185661592</v>
      </c>
    </row>
    <row r="374" spans="1:5">
      <c r="A374">
        <v>372</v>
      </c>
      <c r="B374">
        <v>31915.240775017</v>
      </c>
      <c r="C374">
        <v>42639.8814119007</v>
      </c>
      <c r="D374">
        <v>4484.75559590417</v>
      </c>
      <c r="E374">
        <v>320.544777217947</v>
      </c>
    </row>
    <row r="375" spans="1:5">
      <c r="A375">
        <v>373</v>
      </c>
      <c r="B375">
        <v>31915.240775017</v>
      </c>
      <c r="C375">
        <v>42639.8814119007</v>
      </c>
      <c r="D375">
        <v>4484.96132599791</v>
      </c>
      <c r="E375">
        <v>320.750507311689</v>
      </c>
    </row>
    <row r="376" spans="1:5">
      <c r="A376">
        <v>374</v>
      </c>
      <c r="B376">
        <v>31915.240775017</v>
      </c>
      <c r="C376">
        <v>42639.8814119007</v>
      </c>
      <c r="D376">
        <v>4483.33903191085</v>
      </c>
      <c r="E376">
        <v>319.128213224645</v>
      </c>
    </row>
    <row r="377" spans="1:5">
      <c r="A377">
        <v>375</v>
      </c>
      <c r="B377">
        <v>31915.240775017</v>
      </c>
      <c r="C377">
        <v>42639.8814119007</v>
      </c>
      <c r="D377">
        <v>4482.3665279177</v>
      </c>
      <c r="E377">
        <v>318.155709231492</v>
      </c>
    </row>
    <row r="378" spans="1:5">
      <c r="A378">
        <v>376</v>
      </c>
      <c r="B378">
        <v>31915.240775017</v>
      </c>
      <c r="C378">
        <v>42639.8814119007</v>
      </c>
      <c r="D378">
        <v>4481.22486131775</v>
      </c>
      <c r="E378">
        <v>317.014042631529</v>
      </c>
    </row>
    <row r="379" spans="1:5">
      <c r="A379">
        <v>377</v>
      </c>
      <c r="B379">
        <v>31915.240775017</v>
      </c>
      <c r="C379">
        <v>42639.8814119007</v>
      </c>
      <c r="D379">
        <v>4480.48654980906</v>
      </c>
      <c r="E379">
        <v>316.275731122834</v>
      </c>
    </row>
    <row r="380" spans="1:5">
      <c r="A380">
        <v>378</v>
      </c>
      <c r="B380">
        <v>31915.240775017</v>
      </c>
      <c r="C380">
        <v>42639.8814119007</v>
      </c>
      <c r="D380">
        <v>4479.3127555702</v>
      </c>
      <c r="E380">
        <v>315.101936883977</v>
      </c>
    </row>
    <row r="381" spans="1:5">
      <c r="A381">
        <v>379</v>
      </c>
      <c r="B381">
        <v>31915.240775017</v>
      </c>
      <c r="C381">
        <v>42639.8814119007</v>
      </c>
      <c r="D381">
        <v>4478.20985460432</v>
      </c>
      <c r="E381">
        <v>313.999035918098</v>
      </c>
    </row>
    <row r="382" spans="1:5">
      <c r="A382">
        <v>380</v>
      </c>
      <c r="B382">
        <v>31915.240775017</v>
      </c>
      <c r="C382">
        <v>42639.8814119007</v>
      </c>
      <c r="D382">
        <v>4476.90562702633</v>
      </c>
      <c r="E382">
        <v>312.694808340115</v>
      </c>
    </row>
    <row r="383" spans="1:5">
      <c r="A383">
        <v>381</v>
      </c>
      <c r="B383">
        <v>31915.240775017</v>
      </c>
      <c r="C383">
        <v>42639.8814119007</v>
      </c>
      <c r="D383">
        <v>4475.77254245165</v>
      </c>
      <c r="E383">
        <v>311.561723765428</v>
      </c>
    </row>
    <row r="384" spans="1:5">
      <c r="A384">
        <v>382</v>
      </c>
      <c r="B384">
        <v>31915.240775017</v>
      </c>
      <c r="C384">
        <v>42639.8814119007</v>
      </c>
      <c r="D384">
        <v>4474.54979570651</v>
      </c>
      <c r="E384">
        <v>310.338977020286</v>
      </c>
    </row>
    <row r="385" spans="1:5">
      <c r="A385">
        <v>383</v>
      </c>
      <c r="B385">
        <v>31915.240775017</v>
      </c>
      <c r="C385">
        <v>42639.8814119007</v>
      </c>
      <c r="D385">
        <v>4473.43242926403</v>
      </c>
      <c r="E385">
        <v>309.22161057781</v>
      </c>
    </row>
    <row r="386" spans="1:5">
      <c r="A386">
        <v>384</v>
      </c>
      <c r="B386">
        <v>31915.240775017</v>
      </c>
      <c r="C386">
        <v>42639.8814119007</v>
      </c>
      <c r="D386">
        <v>4472.27495163304</v>
      </c>
      <c r="E386">
        <v>308.064132946816</v>
      </c>
    </row>
    <row r="387" spans="1:5">
      <c r="A387">
        <v>385</v>
      </c>
      <c r="B387">
        <v>31915.240775017</v>
      </c>
      <c r="C387">
        <v>42639.8814119007</v>
      </c>
      <c r="D387">
        <v>4471.44144176236</v>
      </c>
      <c r="E387">
        <v>307.23062307614</v>
      </c>
    </row>
    <row r="388" spans="1:5">
      <c r="A388">
        <v>386</v>
      </c>
      <c r="B388">
        <v>31915.240775017</v>
      </c>
      <c r="C388">
        <v>42639.8814119007</v>
      </c>
      <c r="D388">
        <v>4470.40826640009</v>
      </c>
      <c r="E388">
        <v>306.197447713872</v>
      </c>
    </row>
    <row r="389" spans="1:5">
      <c r="A389">
        <v>387</v>
      </c>
      <c r="B389">
        <v>31915.240775017</v>
      </c>
      <c r="C389">
        <v>42639.8814119007</v>
      </c>
      <c r="D389">
        <v>4469.49335321044</v>
      </c>
      <c r="E389">
        <v>305.282534524219</v>
      </c>
    </row>
    <row r="390" spans="1:5">
      <c r="A390">
        <v>388</v>
      </c>
      <c r="B390">
        <v>31915.240775017</v>
      </c>
      <c r="C390">
        <v>42639.8814119007</v>
      </c>
      <c r="D390">
        <v>4469.33471463901</v>
      </c>
      <c r="E390">
        <v>305.12389595279</v>
      </c>
    </row>
    <row r="391" spans="1:5">
      <c r="A391">
        <v>389</v>
      </c>
      <c r="B391">
        <v>31915.240775017</v>
      </c>
      <c r="C391">
        <v>42639.8814119007</v>
      </c>
      <c r="D391">
        <v>4469.18770792462</v>
      </c>
      <c r="E391">
        <v>304.976889238395</v>
      </c>
    </row>
    <row r="392" spans="1:5">
      <c r="A392">
        <v>390</v>
      </c>
      <c r="B392">
        <v>31915.240775017</v>
      </c>
      <c r="C392">
        <v>42639.8814119007</v>
      </c>
      <c r="D392">
        <v>4469.3986299759</v>
      </c>
      <c r="E392">
        <v>305.187811289666</v>
      </c>
    </row>
    <row r="393" spans="1:5">
      <c r="A393">
        <v>391</v>
      </c>
      <c r="B393">
        <v>31915.240775017</v>
      </c>
      <c r="C393">
        <v>42639.8814119007</v>
      </c>
      <c r="D393">
        <v>4469.21621053492</v>
      </c>
      <c r="E393">
        <v>305.005391848707</v>
      </c>
    </row>
    <row r="394" spans="1:5">
      <c r="A394">
        <v>392</v>
      </c>
      <c r="B394">
        <v>31915.240775017</v>
      </c>
      <c r="C394">
        <v>42639.8814119007</v>
      </c>
      <c r="D394">
        <v>4468.22880195374</v>
      </c>
      <c r="E394">
        <v>304.017983267515</v>
      </c>
    </row>
    <row r="395" spans="1:5">
      <c r="A395">
        <v>393</v>
      </c>
      <c r="B395">
        <v>31915.240775017</v>
      </c>
      <c r="C395">
        <v>42639.8814119007</v>
      </c>
      <c r="D395">
        <v>4467.07128044402</v>
      </c>
      <c r="E395">
        <v>302.860461757793</v>
      </c>
    </row>
    <row r="396" spans="1:5">
      <c r="A396">
        <v>394</v>
      </c>
      <c r="B396">
        <v>31915.240775017</v>
      </c>
      <c r="C396">
        <v>42639.8814119007</v>
      </c>
      <c r="D396">
        <v>4466.09057790732</v>
      </c>
      <c r="E396">
        <v>301.879759221103</v>
      </c>
    </row>
    <row r="397" spans="1:5">
      <c r="A397">
        <v>395</v>
      </c>
      <c r="B397">
        <v>31915.240775017</v>
      </c>
      <c r="C397">
        <v>42639.8814119007</v>
      </c>
      <c r="D397">
        <v>4464.82137973678</v>
      </c>
      <c r="E397">
        <v>300.610561050565</v>
      </c>
    </row>
    <row r="398" spans="1:5">
      <c r="A398">
        <v>396</v>
      </c>
      <c r="B398">
        <v>31915.240775017</v>
      </c>
      <c r="C398">
        <v>42639.8814119007</v>
      </c>
      <c r="D398">
        <v>4464.47254135215</v>
      </c>
      <c r="E398">
        <v>300.261722665933</v>
      </c>
    </row>
    <row r="399" spans="1:5">
      <c r="A399">
        <v>397</v>
      </c>
      <c r="B399">
        <v>31915.240775017</v>
      </c>
      <c r="C399">
        <v>42639.8814119007</v>
      </c>
      <c r="D399">
        <v>4463.55808708561</v>
      </c>
      <c r="E399">
        <v>299.347268399381</v>
      </c>
    </row>
    <row r="400" spans="1:5">
      <c r="A400">
        <v>398</v>
      </c>
      <c r="B400">
        <v>31915.240775017</v>
      </c>
      <c r="C400">
        <v>42639.8814119007</v>
      </c>
      <c r="D400">
        <v>4462.55168240631</v>
      </c>
      <c r="E400">
        <v>298.340863720089</v>
      </c>
    </row>
    <row r="401" spans="1:5">
      <c r="A401">
        <v>399</v>
      </c>
      <c r="B401">
        <v>31915.240775017</v>
      </c>
      <c r="C401">
        <v>42639.8814119007</v>
      </c>
      <c r="D401">
        <v>4461.39326059792</v>
      </c>
      <c r="E401">
        <v>297.182441911707</v>
      </c>
    </row>
    <row r="402" spans="1:5">
      <c r="A402">
        <v>400</v>
      </c>
      <c r="B402">
        <v>31915.240775017</v>
      </c>
      <c r="C402">
        <v>42639.8814119007</v>
      </c>
      <c r="D402">
        <v>4460.60241226793</v>
      </c>
      <c r="E402">
        <v>296.391593581697</v>
      </c>
    </row>
    <row r="403" spans="1:5">
      <c r="A403">
        <v>401</v>
      </c>
      <c r="B403">
        <v>31915.240775017</v>
      </c>
      <c r="C403">
        <v>42639.8814119007</v>
      </c>
      <c r="D403">
        <v>4459.47178927653</v>
      </c>
      <c r="E403">
        <v>295.260970590301</v>
      </c>
    </row>
    <row r="404" spans="1:5">
      <c r="A404">
        <v>402</v>
      </c>
      <c r="B404">
        <v>31915.240775017</v>
      </c>
      <c r="C404">
        <v>42639.8814119007</v>
      </c>
      <c r="D404">
        <v>4458.68120690405</v>
      </c>
      <c r="E404">
        <v>294.470388217828</v>
      </c>
    </row>
    <row r="405" spans="1:5">
      <c r="A405">
        <v>403</v>
      </c>
      <c r="B405">
        <v>31915.240775017</v>
      </c>
      <c r="C405">
        <v>42639.8814119007</v>
      </c>
      <c r="D405">
        <v>4458.04519196347</v>
      </c>
      <c r="E405">
        <v>293.83437327724</v>
      </c>
    </row>
    <row r="406" spans="1:5">
      <c r="A406">
        <v>404</v>
      </c>
      <c r="B406">
        <v>31915.240775017</v>
      </c>
      <c r="C406">
        <v>42639.8814119007</v>
      </c>
      <c r="D406">
        <v>4456.99405638369</v>
      </c>
      <c r="E406">
        <v>292.783237697466</v>
      </c>
    </row>
    <row r="407" spans="1:5">
      <c r="A407">
        <v>405</v>
      </c>
      <c r="B407">
        <v>31915.240775017</v>
      </c>
      <c r="C407">
        <v>42639.8814119007</v>
      </c>
      <c r="D407">
        <v>4456.36956507926</v>
      </c>
      <c r="E407">
        <v>292.158746393039</v>
      </c>
    </row>
    <row r="408" spans="1:5">
      <c r="A408">
        <v>406</v>
      </c>
      <c r="B408">
        <v>31915.240775017</v>
      </c>
      <c r="C408">
        <v>42639.8814119007</v>
      </c>
      <c r="D408">
        <v>4455.8157055431</v>
      </c>
      <c r="E408">
        <v>291.604886856875</v>
      </c>
    </row>
    <row r="409" spans="1:5">
      <c r="A409">
        <v>407</v>
      </c>
      <c r="B409">
        <v>31915.240775017</v>
      </c>
      <c r="C409">
        <v>42639.8814119007</v>
      </c>
      <c r="D409">
        <v>4455.96788397878</v>
      </c>
      <c r="E409">
        <v>291.757065292565</v>
      </c>
    </row>
    <row r="410" spans="1:5">
      <c r="A410">
        <v>408</v>
      </c>
      <c r="B410">
        <v>31915.240775017</v>
      </c>
      <c r="C410">
        <v>42639.8814119007</v>
      </c>
      <c r="D410">
        <v>4454.90650172556</v>
      </c>
      <c r="E410">
        <v>290.695683039336</v>
      </c>
    </row>
    <row r="411" spans="1:5">
      <c r="A411">
        <v>409</v>
      </c>
      <c r="B411">
        <v>31915.240775017</v>
      </c>
      <c r="C411">
        <v>42639.8814119007</v>
      </c>
      <c r="D411">
        <v>4453.81230183691</v>
      </c>
      <c r="E411">
        <v>289.601483150687</v>
      </c>
    </row>
    <row r="412" spans="1:5">
      <c r="A412">
        <v>410</v>
      </c>
      <c r="B412">
        <v>31915.240775017</v>
      </c>
      <c r="C412">
        <v>42639.8814119007</v>
      </c>
      <c r="D412">
        <v>4452.73769821862</v>
      </c>
      <c r="E412">
        <v>288.526879532389</v>
      </c>
    </row>
    <row r="413" spans="1:5">
      <c r="A413">
        <v>411</v>
      </c>
      <c r="B413">
        <v>31915.240775017</v>
      </c>
      <c r="C413">
        <v>42639.8814119007</v>
      </c>
      <c r="D413">
        <v>4452.00541136814</v>
      </c>
      <c r="E413">
        <v>287.794592681919</v>
      </c>
    </row>
    <row r="414" spans="1:5">
      <c r="A414">
        <v>412</v>
      </c>
      <c r="B414">
        <v>31915.240775017</v>
      </c>
      <c r="C414">
        <v>42639.8814119007</v>
      </c>
      <c r="D414">
        <v>4451.12947982103</v>
      </c>
      <c r="E414">
        <v>286.918661134806</v>
      </c>
    </row>
    <row r="415" spans="1:5">
      <c r="A415">
        <v>413</v>
      </c>
      <c r="B415">
        <v>31915.240775017</v>
      </c>
      <c r="C415">
        <v>42639.8814119007</v>
      </c>
      <c r="D415">
        <v>4450.64128423693</v>
      </c>
      <c r="E415">
        <v>286.4304655507</v>
      </c>
    </row>
    <row r="416" spans="1:5">
      <c r="A416">
        <v>414</v>
      </c>
      <c r="B416">
        <v>31915.240775017</v>
      </c>
      <c r="C416">
        <v>42639.8814119007</v>
      </c>
      <c r="D416">
        <v>4449.71748971114</v>
      </c>
      <c r="E416">
        <v>285.506671024921</v>
      </c>
    </row>
    <row r="417" spans="1:5">
      <c r="A417">
        <v>415</v>
      </c>
      <c r="B417">
        <v>31915.240775017</v>
      </c>
      <c r="C417">
        <v>42639.8814119007</v>
      </c>
      <c r="D417">
        <v>4448.90529633783</v>
      </c>
      <c r="E417">
        <v>284.694477651604</v>
      </c>
    </row>
    <row r="418" spans="1:5">
      <c r="A418">
        <v>416</v>
      </c>
      <c r="B418">
        <v>31915.240775017</v>
      </c>
      <c r="C418">
        <v>42639.8814119007</v>
      </c>
      <c r="D418">
        <v>4447.90743634239</v>
      </c>
      <c r="E418">
        <v>283.696617656168</v>
      </c>
    </row>
    <row r="419" spans="1:5">
      <c r="A419">
        <v>417</v>
      </c>
      <c r="B419">
        <v>31915.240775017</v>
      </c>
      <c r="C419">
        <v>42639.8814119007</v>
      </c>
      <c r="D419">
        <v>4447.06923228481</v>
      </c>
      <c r="E419">
        <v>282.858413598596</v>
      </c>
    </row>
    <row r="420" spans="1:5">
      <c r="A420">
        <v>418</v>
      </c>
      <c r="B420">
        <v>31915.240775017</v>
      </c>
      <c r="C420">
        <v>42639.8814119007</v>
      </c>
      <c r="D420">
        <v>4446.11952468507</v>
      </c>
      <c r="E420">
        <v>281.908705998853</v>
      </c>
    </row>
    <row r="421" spans="1:5">
      <c r="A421">
        <v>419</v>
      </c>
      <c r="B421">
        <v>31915.240775017</v>
      </c>
      <c r="C421">
        <v>42639.8814119007</v>
      </c>
      <c r="D421">
        <v>4445.27791420995</v>
      </c>
      <c r="E421">
        <v>281.067095523727</v>
      </c>
    </row>
    <row r="422" spans="1:5">
      <c r="A422">
        <v>420</v>
      </c>
      <c r="B422">
        <v>31915.240775017</v>
      </c>
      <c r="C422">
        <v>42639.8814119007</v>
      </c>
      <c r="D422">
        <v>4444.3678241857</v>
      </c>
      <c r="E422">
        <v>280.157005499483</v>
      </c>
    </row>
    <row r="423" spans="1:5">
      <c r="A423">
        <v>421</v>
      </c>
      <c r="B423">
        <v>31915.240775017</v>
      </c>
      <c r="C423">
        <v>42639.8814119007</v>
      </c>
      <c r="D423">
        <v>4443.72166443482</v>
      </c>
      <c r="E423">
        <v>279.510845748597</v>
      </c>
    </row>
    <row r="424" spans="1:5">
      <c r="A424">
        <v>422</v>
      </c>
      <c r="B424">
        <v>31915.240775017</v>
      </c>
      <c r="C424">
        <v>42639.8814119007</v>
      </c>
      <c r="D424">
        <v>4442.93595650933</v>
      </c>
      <c r="E424">
        <v>278.725137823113</v>
      </c>
    </row>
    <row r="425" spans="1:5">
      <c r="A425">
        <v>423</v>
      </c>
      <c r="B425">
        <v>31915.240775017</v>
      </c>
      <c r="C425">
        <v>42639.8814119007</v>
      </c>
      <c r="D425">
        <v>4442.21542670259</v>
      </c>
      <c r="E425">
        <v>278.004608016361</v>
      </c>
    </row>
    <row r="426" spans="1:5">
      <c r="A426">
        <v>424</v>
      </c>
      <c r="B426">
        <v>31915.240775017</v>
      </c>
      <c r="C426">
        <v>42639.8814119007</v>
      </c>
      <c r="D426">
        <v>4442.13042484513</v>
      </c>
      <c r="E426">
        <v>277.919606158901</v>
      </c>
    </row>
    <row r="427" spans="1:5">
      <c r="A427">
        <v>425</v>
      </c>
      <c r="B427">
        <v>31915.240775017</v>
      </c>
      <c r="C427">
        <v>42639.8814119007</v>
      </c>
      <c r="D427">
        <v>4441.99449876051</v>
      </c>
      <c r="E427">
        <v>277.783680074288</v>
      </c>
    </row>
    <row r="428" spans="1:5">
      <c r="A428">
        <v>426</v>
      </c>
      <c r="B428">
        <v>31915.240775017</v>
      </c>
      <c r="C428">
        <v>42639.8814119007</v>
      </c>
      <c r="D428">
        <v>4441.1251264616</v>
      </c>
      <c r="E428">
        <v>276.914307775388</v>
      </c>
    </row>
    <row r="429" spans="1:5">
      <c r="A429">
        <v>427</v>
      </c>
      <c r="B429">
        <v>31915.240775017</v>
      </c>
      <c r="C429">
        <v>42639.8814119007</v>
      </c>
      <c r="D429">
        <v>4440.45288944892</v>
      </c>
      <c r="E429">
        <v>276.242070762697</v>
      </c>
    </row>
    <row r="430" spans="1:5">
      <c r="A430">
        <v>428</v>
      </c>
      <c r="B430">
        <v>31915.240775017</v>
      </c>
      <c r="C430">
        <v>42639.8814119007</v>
      </c>
      <c r="D430">
        <v>4439.88692922787</v>
      </c>
      <c r="E430">
        <v>275.676110541651</v>
      </c>
    </row>
    <row r="431" spans="1:5">
      <c r="A431">
        <v>429</v>
      </c>
      <c r="B431">
        <v>31915.240775017</v>
      </c>
      <c r="C431">
        <v>42639.8814119007</v>
      </c>
      <c r="D431">
        <v>4438.95652294988</v>
      </c>
      <c r="E431">
        <v>274.745704263662</v>
      </c>
    </row>
    <row r="432" spans="1:5">
      <c r="A432">
        <v>430</v>
      </c>
      <c r="B432">
        <v>31915.240775017</v>
      </c>
      <c r="C432">
        <v>42639.8814119007</v>
      </c>
      <c r="D432">
        <v>4438.19790498283</v>
      </c>
      <c r="E432">
        <v>273.987086296602</v>
      </c>
    </row>
    <row r="433" spans="1:5">
      <c r="A433">
        <v>431</v>
      </c>
      <c r="B433">
        <v>31915.240775017</v>
      </c>
      <c r="C433">
        <v>42639.8814119007</v>
      </c>
      <c r="D433">
        <v>4437.17255272141</v>
      </c>
      <c r="E433">
        <v>272.961734035174</v>
      </c>
    </row>
    <row r="434" spans="1:5">
      <c r="A434">
        <v>432</v>
      </c>
      <c r="B434">
        <v>31915.240775017</v>
      </c>
      <c r="C434">
        <v>42639.8814119007</v>
      </c>
      <c r="D434">
        <v>4436.99542885531</v>
      </c>
      <c r="E434">
        <v>272.784610169091</v>
      </c>
    </row>
    <row r="435" spans="1:5">
      <c r="A435">
        <v>433</v>
      </c>
      <c r="B435">
        <v>31915.240775017</v>
      </c>
      <c r="C435">
        <v>42639.8814119007</v>
      </c>
      <c r="D435">
        <v>4436.33068122939</v>
      </c>
      <c r="E435">
        <v>272.119862543161</v>
      </c>
    </row>
    <row r="436" spans="1:5">
      <c r="A436">
        <v>434</v>
      </c>
      <c r="B436">
        <v>31915.240775017</v>
      </c>
      <c r="C436">
        <v>42639.8814119007</v>
      </c>
      <c r="D436">
        <v>4435.59953818288</v>
      </c>
      <c r="E436">
        <v>271.38871949665</v>
      </c>
    </row>
    <row r="437" spans="1:5">
      <c r="A437">
        <v>435</v>
      </c>
      <c r="B437">
        <v>31915.240775017</v>
      </c>
      <c r="C437">
        <v>42639.8814119007</v>
      </c>
      <c r="D437">
        <v>4434.70907855915</v>
      </c>
      <c r="E437">
        <v>270.498259872937</v>
      </c>
    </row>
    <row r="438" spans="1:5">
      <c r="A438">
        <v>436</v>
      </c>
      <c r="B438">
        <v>31915.240775017</v>
      </c>
      <c r="C438">
        <v>42639.8814119007</v>
      </c>
      <c r="D438">
        <v>4434.16672325135</v>
      </c>
      <c r="E438">
        <v>269.955904565121</v>
      </c>
    </row>
    <row r="439" spans="1:5">
      <c r="A439">
        <v>437</v>
      </c>
      <c r="B439">
        <v>31915.240775017</v>
      </c>
      <c r="C439">
        <v>42639.8814119007</v>
      </c>
      <c r="D439">
        <v>4433.29364453534</v>
      </c>
      <c r="E439">
        <v>269.082825849121</v>
      </c>
    </row>
    <row r="440" spans="1:5">
      <c r="A440">
        <v>438</v>
      </c>
      <c r="B440">
        <v>31915.240775017</v>
      </c>
      <c r="C440">
        <v>42639.8814119007</v>
      </c>
      <c r="D440">
        <v>4432.72163043827</v>
      </c>
      <c r="E440">
        <v>268.51081175204</v>
      </c>
    </row>
    <row r="441" spans="1:5">
      <c r="A441">
        <v>439</v>
      </c>
      <c r="B441">
        <v>31915.240775017</v>
      </c>
      <c r="C441">
        <v>42639.8814119007</v>
      </c>
      <c r="D441">
        <v>4432.2620324096</v>
      </c>
      <c r="E441">
        <v>268.051213723381</v>
      </c>
    </row>
    <row r="442" spans="1:5">
      <c r="A442">
        <v>440</v>
      </c>
      <c r="B442">
        <v>31915.240775017</v>
      </c>
      <c r="C442">
        <v>42639.8814119007</v>
      </c>
      <c r="D442">
        <v>4431.44537958897</v>
      </c>
      <c r="E442">
        <v>267.234560902743</v>
      </c>
    </row>
    <row r="443" spans="1:5">
      <c r="A443">
        <v>441</v>
      </c>
      <c r="B443">
        <v>31915.240775017</v>
      </c>
      <c r="C443">
        <v>42639.8814119007</v>
      </c>
      <c r="D443">
        <v>4430.98523614374</v>
      </c>
      <c r="E443">
        <v>266.774417457514</v>
      </c>
    </row>
    <row r="444" spans="1:5">
      <c r="A444">
        <v>442</v>
      </c>
      <c r="B444">
        <v>31915.240775017</v>
      </c>
      <c r="C444">
        <v>42639.8814119007</v>
      </c>
      <c r="D444">
        <v>4430.53032636715</v>
      </c>
      <c r="E444">
        <v>266.319507680931</v>
      </c>
    </row>
    <row r="445" spans="1:5">
      <c r="A445">
        <v>443</v>
      </c>
      <c r="B445">
        <v>31915.240775017</v>
      </c>
      <c r="C445">
        <v>42639.8814119007</v>
      </c>
      <c r="D445">
        <v>4430.6724131868</v>
      </c>
      <c r="E445">
        <v>266.461594500579</v>
      </c>
    </row>
    <row r="446" spans="1:5">
      <c r="A446">
        <v>444</v>
      </c>
      <c r="B446">
        <v>31915.240775017</v>
      </c>
      <c r="C446">
        <v>42639.8814119007</v>
      </c>
      <c r="D446">
        <v>4429.98131237964</v>
      </c>
      <c r="E446">
        <v>265.770493693419</v>
      </c>
    </row>
    <row r="447" spans="1:5">
      <c r="A447">
        <v>445</v>
      </c>
      <c r="B447">
        <v>31915.240775017</v>
      </c>
      <c r="C447">
        <v>42639.8814119007</v>
      </c>
      <c r="D447">
        <v>4429.10034398081</v>
      </c>
      <c r="E447">
        <v>264.889525294585</v>
      </c>
    </row>
    <row r="448" spans="1:5">
      <c r="A448">
        <v>446</v>
      </c>
      <c r="B448">
        <v>31915.240775017</v>
      </c>
      <c r="C448">
        <v>42639.8814119007</v>
      </c>
      <c r="D448">
        <v>4428.21893542845</v>
      </c>
      <c r="E448">
        <v>264.008116742217</v>
      </c>
    </row>
    <row r="449" spans="1:5">
      <c r="A449">
        <v>447</v>
      </c>
      <c r="B449">
        <v>31915.240775017</v>
      </c>
      <c r="C449">
        <v>42639.8814119007</v>
      </c>
      <c r="D449">
        <v>4427.64711580906</v>
      </c>
      <c r="E449">
        <v>263.436297122832</v>
      </c>
    </row>
    <row r="450" spans="1:5">
      <c r="A450">
        <v>448</v>
      </c>
      <c r="B450">
        <v>31915.240775017</v>
      </c>
      <c r="C450">
        <v>42639.8814119007</v>
      </c>
      <c r="D450">
        <v>4426.95161889856</v>
      </c>
      <c r="E450">
        <v>262.740800212342</v>
      </c>
    </row>
    <row r="451" spans="1:5">
      <c r="A451">
        <v>449</v>
      </c>
      <c r="B451">
        <v>31915.240775017</v>
      </c>
      <c r="C451">
        <v>42639.8814119007</v>
      </c>
      <c r="D451">
        <v>4426.60949225125</v>
      </c>
      <c r="E451">
        <v>262.398673565024</v>
      </c>
    </row>
    <row r="452" spans="1:5">
      <c r="A452">
        <v>450</v>
      </c>
      <c r="B452">
        <v>31915.240775017</v>
      </c>
      <c r="C452">
        <v>42639.8814119007</v>
      </c>
      <c r="D452">
        <v>4425.83767256853</v>
      </c>
      <c r="E452">
        <v>261.626853882305</v>
      </c>
    </row>
    <row r="453" spans="1:5">
      <c r="A453">
        <v>451</v>
      </c>
      <c r="B453">
        <v>31915.240775017</v>
      </c>
      <c r="C453">
        <v>42639.8814119007</v>
      </c>
      <c r="D453">
        <v>4425.21415666093</v>
      </c>
      <c r="E453">
        <v>261.003337974698</v>
      </c>
    </row>
    <row r="454" spans="1:5">
      <c r="A454">
        <v>452</v>
      </c>
      <c r="B454">
        <v>31915.240775017</v>
      </c>
      <c r="C454">
        <v>42639.8814119007</v>
      </c>
      <c r="D454">
        <v>4424.44246643526</v>
      </c>
      <c r="E454">
        <v>260.231647749029</v>
      </c>
    </row>
    <row r="455" spans="1:5">
      <c r="A455">
        <v>453</v>
      </c>
      <c r="B455">
        <v>31915.240775017</v>
      </c>
      <c r="C455">
        <v>42639.8814119007</v>
      </c>
      <c r="D455">
        <v>4423.82491242061</v>
      </c>
      <c r="E455">
        <v>259.614093734393</v>
      </c>
    </row>
    <row r="456" spans="1:5">
      <c r="A456">
        <v>454</v>
      </c>
      <c r="B456">
        <v>31915.240775017</v>
      </c>
      <c r="C456">
        <v>42639.8814119007</v>
      </c>
      <c r="D456">
        <v>4423.07916813712</v>
      </c>
      <c r="E456">
        <v>258.8683494509</v>
      </c>
    </row>
    <row r="457" spans="1:5">
      <c r="A457">
        <v>455</v>
      </c>
      <c r="B457">
        <v>31915.240775017</v>
      </c>
      <c r="C457">
        <v>42639.8814119007</v>
      </c>
      <c r="D457">
        <v>4422.45875541906</v>
      </c>
      <c r="E457">
        <v>258.247936732824</v>
      </c>
    </row>
    <row r="458" spans="1:5">
      <c r="A458">
        <v>456</v>
      </c>
      <c r="B458">
        <v>31915.240775017</v>
      </c>
      <c r="C458">
        <v>42639.8814119007</v>
      </c>
      <c r="D458">
        <v>4421.74834389997</v>
      </c>
      <c r="E458">
        <v>257.537525213746</v>
      </c>
    </row>
    <row r="459" spans="1:5">
      <c r="A459">
        <v>457</v>
      </c>
      <c r="B459">
        <v>31915.240775017</v>
      </c>
      <c r="C459">
        <v>42639.8814119007</v>
      </c>
      <c r="D459">
        <v>4421.2576753324</v>
      </c>
      <c r="E459">
        <v>257.046856646176</v>
      </c>
    </row>
    <row r="460" spans="1:5">
      <c r="A460">
        <v>458</v>
      </c>
      <c r="B460">
        <v>31915.240775017</v>
      </c>
      <c r="C460">
        <v>42639.8814119007</v>
      </c>
      <c r="D460">
        <v>4420.68311078236</v>
      </c>
      <c r="E460">
        <v>256.472292096132</v>
      </c>
    </row>
    <row r="461" spans="1:5">
      <c r="A461">
        <v>459</v>
      </c>
      <c r="B461">
        <v>31915.240775017</v>
      </c>
      <c r="C461">
        <v>42639.8814119007</v>
      </c>
      <c r="D461">
        <v>4420.1300906811</v>
      </c>
      <c r="E461">
        <v>255.919271994872</v>
      </c>
    </row>
    <row r="462" spans="1:5">
      <c r="A462">
        <v>460</v>
      </c>
      <c r="B462">
        <v>31915.240775017</v>
      </c>
      <c r="C462">
        <v>42639.8814119007</v>
      </c>
      <c r="D462">
        <v>4420.11788274456</v>
      </c>
      <c r="E462">
        <v>255.907064058342</v>
      </c>
    </row>
    <row r="463" spans="1:5">
      <c r="A463">
        <v>461</v>
      </c>
      <c r="B463">
        <v>31915.240775017</v>
      </c>
      <c r="C463">
        <v>42639.8814119007</v>
      </c>
      <c r="D463">
        <v>4420.25548963146</v>
      </c>
      <c r="E463">
        <v>256.044670945236</v>
      </c>
    </row>
    <row r="464" spans="1:5">
      <c r="A464">
        <v>462</v>
      </c>
      <c r="B464">
        <v>31915.240775017</v>
      </c>
      <c r="C464">
        <v>42639.8814119007</v>
      </c>
      <c r="D464">
        <v>4419.46060456605</v>
      </c>
      <c r="E464">
        <v>255.249785879836</v>
      </c>
    </row>
    <row r="465" spans="1:5">
      <c r="A465">
        <v>463</v>
      </c>
      <c r="B465">
        <v>31915.240775017</v>
      </c>
      <c r="C465">
        <v>42639.8814119007</v>
      </c>
      <c r="D465">
        <v>4418.95841300259</v>
      </c>
      <c r="E465">
        <v>254.747594316378</v>
      </c>
    </row>
    <row r="466" spans="1:5">
      <c r="A466">
        <v>464</v>
      </c>
      <c r="B466">
        <v>31915.240775017</v>
      </c>
      <c r="C466">
        <v>42639.8814119007</v>
      </c>
      <c r="D466">
        <v>4418.54923991062</v>
      </c>
      <c r="E466">
        <v>254.338421224402</v>
      </c>
    </row>
    <row r="467" spans="1:5">
      <c r="A467">
        <v>465</v>
      </c>
      <c r="B467">
        <v>31915.240775017</v>
      </c>
      <c r="C467">
        <v>42639.8814119007</v>
      </c>
      <c r="D467">
        <v>4417.80899693825</v>
      </c>
      <c r="E467">
        <v>253.598178252033</v>
      </c>
    </row>
    <row r="468" spans="1:5">
      <c r="A468">
        <v>466</v>
      </c>
      <c r="B468">
        <v>31915.240775017</v>
      </c>
      <c r="C468">
        <v>42639.8814119007</v>
      </c>
      <c r="D468">
        <v>4417.21939307001</v>
      </c>
      <c r="E468">
        <v>253.008574383782</v>
      </c>
    </row>
    <row r="469" spans="1:5">
      <c r="A469">
        <v>467</v>
      </c>
      <c r="B469">
        <v>31915.240775017</v>
      </c>
      <c r="C469">
        <v>42639.8814119007</v>
      </c>
      <c r="D469">
        <v>4416.36991507476</v>
      </c>
      <c r="E469">
        <v>252.15909638853</v>
      </c>
    </row>
    <row r="470" spans="1:5">
      <c r="A470">
        <v>468</v>
      </c>
      <c r="B470">
        <v>31915.240775017</v>
      </c>
      <c r="C470">
        <v>42639.8814119007</v>
      </c>
      <c r="D470">
        <v>4416.28522160335</v>
      </c>
      <c r="E470">
        <v>252.074402917126</v>
      </c>
    </row>
    <row r="471" spans="1:5">
      <c r="A471">
        <v>469</v>
      </c>
      <c r="B471">
        <v>31915.240775017</v>
      </c>
      <c r="C471">
        <v>42639.8814119007</v>
      </c>
      <c r="D471">
        <v>4415.77886159019</v>
      </c>
      <c r="E471">
        <v>251.568042903974</v>
      </c>
    </row>
    <row r="472" spans="1:5">
      <c r="A472">
        <v>470</v>
      </c>
      <c r="B472">
        <v>31915.240775017</v>
      </c>
      <c r="C472">
        <v>42639.8814119007</v>
      </c>
      <c r="D472">
        <v>4415.2356224218</v>
      </c>
      <c r="E472">
        <v>251.024803735583</v>
      </c>
    </row>
    <row r="473" spans="1:5">
      <c r="A473">
        <v>471</v>
      </c>
      <c r="B473">
        <v>31915.240775017</v>
      </c>
      <c r="C473">
        <v>42639.8814119007</v>
      </c>
      <c r="D473">
        <v>4414.54000309245</v>
      </c>
      <c r="E473">
        <v>250.329184406232</v>
      </c>
    </row>
    <row r="474" spans="1:5">
      <c r="A474">
        <v>472</v>
      </c>
      <c r="B474">
        <v>31915.240775017</v>
      </c>
      <c r="C474">
        <v>42639.8814119007</v>
      </c>
      <c r="D474">
        <v>4414.15697704165</v>
      </c>
      <c r="E474">
        <v>249.94615835542</v>
      </c>
    </row>
    <row r="475" spans="1:5">
      <c r="A475">
        <v>473</v>
      </c>
      <c r="B475">
        <v>31915.240775017</v>
      </c>
      <c r="C475">
        <v>42639.8814119007</v>
      </c>
      <c r="D475">
        <v>4413.47749571419</v>
      </c>
      <c r="E475">
        <v>249.266677027972</v>
      </c>
    </row>
    <row r="476" spans="1:5">
      <c r="A476">
        <v>474</v>
      </c>
      <c r="B476">
        <v>31915.240775017</v>
      </c>
      <c r="C476">
        <v>42639.8814119007</v>
      </c>
      <c r="D476">
        <v>4413.06722584757</v>
      </c>
      <c r="E476">
        <v>248.856407161342</v>
      </c>
    </row>
    <row r="477" spans="1:5">
      <c r="A477">
        <v>475</v>
      </c>
      <c r="B477">
        <v>31915.240775017</v>
      </c>
      <c r="C477">
        <v>42639.8814119007</v>
      </c>
      <c r="D477">
        <v>4412.73610074358</v>
      </c>
      <c r="E477">
        <v>248.525282057358</v>
      </c>
    </row>
    <row r="478" spans="1:5">
      <c r="A478">
        <v>476</v>
      </c>
      <c r="B478">
        <v>31915.240775017</v>
      </c>
      <c r="C478">
        <v>42639.8814119007</v>
      </c>
      <c r="D478">
        <v>4412.10445726405</v>
      </c>
      <c r="E478">
        <v>247.893638577834</v>
      </c>
    </row>
    <row r="479" spans="1:5">
      <c r="A479">
        <v>477</v>
      </c>
      <c r="B479">
        <v>31915.240775017</v>
      </c>
      <c r="C479">
        <v>42639.8814119007</v>
      </c>
      <c r="D479">
        <v>4411.78420707268</v>
      </c>
      <c r="E479">
        <v>247.573388386462</v>
      </c>
    </row>
    <row r="480" spans="1:5">
      <c r="A480">
        <v>478</v>
      </c>
      <c r="B480">
        <v>31915.240775017</v>
      </c>
      <c r="C480">
        <v>42639.8814119007</v>
      </c>
      <c r="D480">
        <v>4411.40671843497</v>
      </c>
      <c r="E480">
        <v>247.19589974874</v>
      </c>
    </row>
    <row r="481" spans="1:5">
      <c r="A481">
        <v>479</v>
      </c>
      <c r="B481">
        <v>31915.240775017</v>
      </c>
      <c r="C481">
        <v>42639.8814119007</v>
      </c>
      <c r="D481">
        <v>4411.54041729651</v>
      </c>
      <c r="E481">
        <v>247.32959861028</v>
      </c>
    </row>
    <row r="482" spans="1:5">
      <c r="A482">
        <v>480</v>
      </c>
      <c r="B482">
        <v>31915.240775017</v>
      </c>
      <c r="C482">
        <v>42639.8814119007</v>
      </c>
      <c r="D482">
        <v>4411.04828228898</v>
      </c>
      <c r="E482">
        <v>246.837463602755</v>
      </c>
    </row>
    <row r="483" spans="1:5">
      <c r="A483">
        <v>481</v>
      </c>
      <c r="B483">
        <v>31915.240775017</v>
      </c>
      <c r="C483">
        <v>42639.8814119007</v>
      </c>
      <c r="D483">
        <v>4410.35305896017</v>
      </c>
      <c r="E483">
        <v>246.142240273958</v>
      </c>
    </row>
    <row r="484" spans="1:5">
      <c r="A484">
        <v>482</v>
      </c>
      <c r="B484">
        <v>31915.240775017</v>
      </c>
      <c r="C484">
        <v>42639.8814119007</v>
      </c>
      <c r="D484">
        <v>4409.63570437476</v>
      </c>
      <c r="E484">
        <v>245.424885688532</v>
      </c>
    </row>
    <row r="485" spans="1:5">
      <c r="A485">
        <v>483</v>
      </c>
      <c r="B485">
        <v>31915.240775017</v>
      </c>
      <c r="C485">
        <v>42639.8814119007</v>
      </c>
      <c r="D485">
        <v>4409.21672028423</v>
      </c>
      <c r="E485">
        <v>245.005901598003</v>
      </c>
    </row>
    <row r="486" spans="1:5">
      <c r="A486">
        <v>484</v>
      </c>
      <c r="B486">
        <v>31915.240775017</v>
      </c>
      <c r="C486">
        <v>42639.8814119007</v>
      </c>
      <c r="D486">
        <v>4408.67689743168</v>
      </c>
      <c r="E486">
        <v>244.466078745454</v>
      </c>
    </row>
    <row r="487" spans="1:5">
      <c r="A487">
        <v>485</v>
      </c>
      <c r="B487">
        <v>31915.240775017</v>
      </c>
      <c r="C487">
        <v>42639.8814119007</v>
      </c>
      <c r="D487">
        <v>4408.47228754898</v>
      </c>
      <c r="E487">
        <v>244.261468862745</v>
      </c>
    </row>
    <row r="488" spans="1:5">
      <c r="A488">
        <v>486</v>
      </c>
      <c r="B488">
        <v>31915.240775017</v>
      </c>
      <c r="C488">
        <v>42639.8814119007</v>
      </c>
      <c r="D488">
        <v>4407.82255976083</v>
      </c>
      <c r="E488">
        <v>243.611741074616</v>
      </c>
    </row>
    <row r="489" spans="1:5">
      <c r="A489">
        <v>487</v>
      </c>
      <c r="B489">
        <v>31915.240775017</v>
      </c>
      <c r="C489">
        <v>42639.8814119007</v>
      </c>
      <c r="D489">
        <v>4407.35160438089</v>
      </c>
      <c r="E489">
        <v>243.14078569467</v>
      </c>
    </row>
    <row r="490" spans="1:5">
      <c r="A490">
        <v>488</v>
      </c>
      <c r="B490">
        <v>31915.240775017</v>
      </c>
      <c r="C490">
        <v>42639.8814119007</v>
      </c>
      <c r="D490">
        <v>4406.75629604252</v>
      </c>
      <c r="E490">
        <v>242.545477356303</v>
      </c>
    </row>
    <row r="491" spans="1:5">
      <c r="A491">
        <v>489</v>
      </c>
      <c r="B491">
        <v>31915.240775017</v>
      </c>
      <c r="C491">
        <v>42639.8814119007</v>
      </c>
      <c r="D491">
        <v>4406.30903168837</v>
      </c>
      <c r="E491">
        <v>242.098213002145</v>
      </c>
    </row>
    <row r="492" spans="1:5">
      <c r="A492">
        <v>490</v>
      </c>
      <c r="B492">
        <v>31915.240775017</v>
      </c>
      <c r="C492">
        <v>42639.8814119007</v>
      </c>
      <c r="D492">
        <v>4405.71532910364</v>
      </c>
      <c r="E492">
        <v>241.50451041742</v>
      </c>
    </row>
    <row r="493" spans="1:5">
      <c r="A493">
        <v>491</v>
      </c>
      <c r="B493">
        <v>31915.240775017</v>
      </c>
      <c r="C493">
        <v>42639.8814119007</v>
      </c>
      <c r="D493">
        <v>4405.26480949574</v>
      </c>
      <c r="E493">
        <v>241.053990809522</v>
      </c>
    </row>
    <row r="494" spans="1:5">
      <c r="A494">
        <v>492</v>
      </c>
      <c r="B494">
        <v>31915.240775017</v>
      </c>
      <c r="C494">
        <v>42639.8814119007</v>
      </c>
      <c r="D494">
        <v>4404.70517035165</v>
      </c>
      <c r="E494">
        <v>240.494351665423</v>
      </c>
    </row>
    <row r="495" spans="1:5">
      <c r="A495">
        <v>493</v>
      </c>
      <c r="B495">
        <v>31915.240775017</v>
      </c>
      <c r="C495">
        <v>42639.8814119007</v>
      </c>
      <c r="D495">
        <v>4404.32679195955</v>
      </c>
      <c r="E495">
        <v>240.11597327333</v>
      </c>
    </row>
    <row r="496" spans="1:5">
      <c r="A496">
        <v>494</v>
      </c>
      <c r="B496">
        <v>31915.240775017</v>
      </c>
      <c r="C496">
        <v>42639.8814119007</v>
      </c>
      <c r="D496">
        <v>4403.91679639823</v>
      </c>
      <c r="E496">
        <v>239.705977712005</v>
      </c>
    </row>
    <row r="497" spans="1:5">
      <c r="A497">
        <v>495</v>
      </c>
      <c r="B497">
        <v>31915.240775017</v>
      </c>
      <c r="C497">
        <v>42639.8814119007</v>
      </c>
      <c r="D497">
        <v>4403.49023179748</v>
      </c>
      <c r="E497">
        <v>239.279413111261</v>
      </c>
    </row>
    <row r="498" spans="1:5">
      <c r="A498">
        <v>496</v>
      </c>
      <c r="B498">
        <v>31915.240775017</v>
      </c>
      <c r="C498">
        <v>42639.8814119007</v>
      </c>
      <c r="D498">
        <v>4403.53451511289</v>
      </c>
      <c r="E498">
        <v>239.323696426658</v>
      </c>
    </row>
    <row r="499" spans="1:5">
      <c r="A499">
        <v>497</v>
      </c>
      <c r="B499">
        <v>31915.240775017</v>
      </c>
      <c r="C499">
        <v>42639.8814119007</v>
      </c>
      <c r="D499">
        <v>4403.66574422849</v>
      </c>
      <c r="E499">
        <v>239.454925542272</v>
      </c>
    </row>
    <row r="500" spans="1:5">
      <c r="A500">
        <v>498</v>
      </c>
      <c r="B500">
        <v>31915.240775017</v>
      </c>
      <c r="C500">
        <v>42639.8814119007</v>
      </c>
      <c r="D500">
        <v>4403.04271411649</v>
      </c>
      <c r="E500">
        <v>238.83189543027</v>
      </c>
    </row>
    <row r="501" spans="1:5">
      <c r="A501">
        <v>499</v>
      </c>
      <c r="B501">
        <v>31915.240775017</v>
      </c>
      <c r="C501">
        <v>42639.8814119007</v>
      </c>
      <c r="D501">
        <v>4402.69581599164</v>
      </c>
      <c r="E501">
        <v>238.484997305411</v>
      </c>
    </row>
    <row r="502" spans="1:5">
      <c r="A502">
        <v>500</v>
      </c>
      <c r="B502">
        <v>31915.240775017</v>
      </c>
      <c r="C502">
        <v>42639.8814119007</v>
      </c>
      <c r="D502">
        <v>4402.43796245875</v>
      </c>
      <c r="E502">
        <v>238.227143772517</v>
      </c>
    </row>
    <row r="503" spans="1:5">
      <c r="A503">
        <v>501</v>
      </c>
      <c r="B503">
        <v>31915.240775017</v>
      </c>
      <c r="C503">
        <v>42639.8814119007</v>
      </c>
      <c r="D503">
        <v>4401.86335616283</v>
      </c>
      <c r="E503">
        <v>237.652537476605</v>
      </c>
    </row>
    <row r="504" spans="1:5">
      <c r="A504">
        <v>502</v>
      </c>
      <c r="B504">
        <v>31915.240775017</v>
      </c>
      <c r="C504">
        <v>42639.8814119007</v>
      </c>
      <c r="D504">
        <v>4401.42782620652</v>
      </c>
      <c r="E504">
        <v>237.217007520297</v>
      </c>
    </row>
    <row r="505" spans="1:5">
      <c r="A505">
        <v>503</v>
      </c>
      <c r="B505">
        <v>31915.240775017</v>
      </c>
      <c r="C505">
        <v>42639.8814119007</v>
      </c>
      <c r="D505">
        <v>4400.72580128142</v>
      </c>
      <c r="E505">
        <v>236.514982595202</v>
      </c>
    </row>
    <row r="506" spans="1:5">
      <c r="A506">
        <v>504</v>
      </c>
      <c r="B506">
        <v>31915.240775017</v>
      </c>
      <c r="C506">
        <v>42639.8814119007</v>
      </c>
      <c r="D506">
        <v>4400.73564917099</v>
      </c>
      <c r="E506">
        <v>236.524830484766</v>
      </c>
    </row>
    <row r="507" spans="1:5">
      <c r="A507">
        <v>505</v>
      </c>
      <c r="B507">
        <v>31915.240775017</v>
      </c>
      <c r="C507">
        <v>42639.8814119007</v>
      </c>
      <c r="D507">
        <v>4400.3685410698</v>
      </c>
      <c r="E507">
        <v>236.157722383573</v>
      </c>
    </row>
    <row r="508" spans="1:5">
      <c r="A508">
        <v>506</v>
      </c>
      <c r="B508">
        <v>31915.240775017</v>
      </c>
      <c r="C508">
        <v>42639.8814119007</v>
      </c>
      <c r="D508">
        <v>4399.98826949289</v>
      </c>
      <c r="E508">
        <v>235.777450806672</v>
      </c>
    </row>
    <row r="509" spans="1:5">
      <c r="A509">
        <v>507</v>
      </c>
      <c r="B509">
        <v>31915.240775017</v>
      </c>
      <c r="C509">
        <v>42639.8814119007</v>
      </c>
      <c r="D509">
        <v>4399.45583690212</v>
      </c>
      <c r="E509">
        <v>235.245018215887</v>
      </c>
    </row>
    <row r="510" spans="1:5">
      <c r="A510">
        <v>508</v>
      </c>
      <c r="B510">
        <v>31915.240775017</v>
      </c>
      <c r="C510">
        <v>42639.8814119007</v>
      </c>
      <c r="D510">
        <v>4399.20786799612</v>
      </c>
      <c r="E510">
        <v>234.997049309893</v>
      </c>
    </row>
    <row r="511" spans="1:5">
      <c r="A511">
        <v>509</v>
      </c>
      <c r="B511">
        <v>31915.240775017</v>
      </c>
      <c r="C511">
        <v>42639.8814119007</v>
      </c>
      <c r="D511">
        <v>4398.68941168343</v>
      </c>
      <c r="E511">
        <v>234.47859299721</v>
      </c>
    </row>
    <row r="512" spans="1:5">
      <c r="A512">
        <v>510</v>
      </c>
      <c r="B512">
        <v>31915.240775017</v>
      </c>
      <c r="C512">
        <v>42639.8814119007</v>
      </c>
      <c r="D512">
        <v>4398.41226357122</v>
      </c>
      <c r="E512">
        <v>234.201444884996</v>
      </c>
    </row>
    <row r="513" spans="1:5">
      <c r="A513">
        <v>511</v>
      </c>
      <c r="B513">
        <v>31915.240775017</v>
      </c>
      <c r="C513">
        <v>42639.8814119007</v>
      </c>
      <c r="D513">
        <v>4398.18352950883</v>
      </c>
      <c r="E513">
        <v>233.972710822605</v>
      </c>
    </row>
    <row r="514" spans="1:5">
      <c r="A514">
        <v>512</v>
      </c>
      <c r="B514">
        <v>31915.240775017</v>
      </c>
      <c r="C514">
        <v>42639.8814119007</v>
      </c>
      <c r="D514">
        <v>4397.70309395596</v>
      </c>
      <c r="E514">
        <v>233.492275269737</v>
      </c>
    </row>
    <row r="515" spans="1:5">
      <c r="A515">
        <v>513</v>
      </c>
      <c r="B515">
        <v>31915.240775017</v>
      </c>
      <c r="C515">
        <v>42639.8814119007</v>
      </c>
      <c r="D515">
        <v>4397.49462376672</v>
      </c>
      <c r="E515">
        <v>233.283805080486</v>
      </c>
    </row>
    <row r="516" spans="1:5">
      <c r="A516">
        <v>514</v>
      </c>
      <c r="B516">
        <v>31915.240775017</v>
      </c>
      <c r="C516">
        <v>42639.8814119007</v>
      </c>
      <c r="D516">
        <v>4397.17260838302</v>
      </c>
      <c r="E516">
        <v>232.961789696791</v>
      </c>
    </row>
    <row r="517" spans="1:5">
      <c r="A517">
        <v>515</v>
      </c>
      <c r="B517">
        <v>31915.240775017</v>
      </c>
      <c r="C517">
        <v>42639.8814119007</v>
      </c>
      <c r="D517">
        <v>4397.3018998572</v>
      </c>
      <c r="E517">
        <v>233.091081170985</v>
      </c>
    </row>
    <row r="518" spans="1:5">
      <c r="A518">
        <v>516</v>
      </c>
      <c r="B518">
        <v>31915.240775017</v>
      </c>
      <c r="C518">
        <v>42639.8814119007</v>
      </c>
      <c r="D518">
        <v>4396.97861742668</v>
      </c>
      <c r="E518">
        <v>232.767798740461</v>
      </c>
    </row>
    <row r="519" spans="1:5">
      <c r="A519">
        <v>517</v>
      </c>
      <c r="B519">
        <v>31915.240775017</v>
      </c>
      <c r="C519">
        <v>42639.8814119007</v>
      </c>
      <c r="D519">
        <v>4396.44055759234</v>
      </c>
      <c r="E519">
        <v>232.229738906117</v>
      </c>
    </row>
    <row r="520" spans="1:5">
      <c r="A520">
        <v>518</v>
      </c>
      <c r="B520">
        <v>31915.240775017</v>
      </c>
      <c r="C520">
        <v>42639.8814119007</v>
      </c>
      <c r="D520">
        <v>4395.86184343612</v>
      </c>
      <c r="E520">
        <v>231.651024749893</v>
      </c>
    </row>
    <row r="521" spans="1:5">
      <c r="A521">
        <v>519</v>
      </c>
      <c r="B521">
        <v>31915.240775017</v>
      </c>
      <c r="C521">
        <v>42639.8814119007</v>
      </c>
      <c r="D521">
        <v>4395.58015739544</v>
      </c>
      <c r="E521">
        <v>231.369338709222</v>
      </c>
    </row>
    <row r="522" spans="1:5">
      <c r="A522">
        <v>520</v>
      </c>
      <c r="B522">
        <v>31915.240775017</v>
      </c>
      <c r="C522">
        <v>42639.8814119007</v>
      </c>
      <c r="D522">
        <v>4395.17774677901</v>
      </c>
      <c r="E522">
        <v>230.966928092786</v>
      </c>
    </row>
    <row r="523" spans="1:5">
      <c r="A523">
        <v>521</v>
      </c>
      <c r="B523">
        <v>31915.240775017</v>
      </c>
      <c r="C523">
        <v>42639.8814119007</v>
      </c>
      <c r="D523">
        <v>4395.10384000102</v>
      </c>
      <c r="E523">
        <v>230.893021314794</v>
      </c>
    </row>
    <row r="524" spans="1:5">
      <c r="A524">
        <v>522</v>
      </c>
      <c r="B524">
        <v>31915.240775017</v>
      </c>
      <c r="C524">
        <v>42639.8814119007</v>
      </c>
      <c r="D524">
        <v>4394.55701698948</v>
      </c>
      <c r="E524">
        <v>230.346198303255</v>
      </c>
    </row>
    <row r="525" spans="1:5">
      <c r="A525">
        <v>523</v>
      </c>
      <c r="B525">
        <v>31915.240775017</v>
      </c>
      <c r="C525">
        <v>42639.8814119007</v>
      </c>
      <c r="D525">
        <v>4394.21859574296</v>
      </c>
      <c r="E525">
        <v>230.00777705674</v>
      </c>
    </row>
    <row r="526" spans="1:5">
      <c r="A526">
        <v>524</v>
      </c>
      <c r="B526">
        <v>31915.240775017</v>
      </c>
      <c r="C526">
        <v>42639.8814119007</v>
      </c>
      <c r="D526">
        <v>4393.7732211036</v>
      </c>
      <c r="E526">
        <v>229.562402417378</v>
      </c>
    </row>
    <row r="527" spans="1:5">
      <c r="A527">
        <v>525</v>
      </c>
      <c r="B527">
        <v>31915.240775017</v>
      </c>
      <c r="C527">
        <v>42639.8814119007</v>
      </c>
      <c r="D527">
        <v>4393.47469579636</v>
      </c>
      <c r="E527">
        <v>229.263877110125</v>
      </c>
    </row>
    <row r="528" spans="1:5">
      <c r="A528">
        <v>526</v>
      </c>
      <c r="B528">
        <v>31915.240775017</v>
      </c>
      <c r="C528">
        <v>42639.8814119007</v>
      </c>
      <c r="D528">
        <v>4393.00974338029</v>
      </c>
      <c r="E528">
        <v>228.798924694069</v>
      </c>
    </row>
    <row r="529" spans="1:5">
      <c r="A529">
        <v>527</v>
      </c>
      <c r="B529">
        <v>31915.240775017</v>
      </c>
      <c r="C529">
        <v>42639.8814119007</v>
      </c>
      <c r="D529">
        <v>4392.70584664501</v>
      </c>
      <c r="E529">
        <v>228.495027958788</v>
      </c>
    </row>
    <row r="530" spans="1:5">
      <c r="A530">
        <v>528</v>
      </c>
      <c r="B530">
        <v>31915.240775017</v>
      </c>
      <c r="C530">
        <v>42639.8814119007</v>
      </c>
      <c r="D530">
        <v>4392.27388456011</v>
      </c>
      <c r="E530">
        <v>228.063065873898</v>
      </c>
    </row>
    <row r="531" spans="1:5">
      <c r="A531">
        <v>529</v>
      </c>
      <c r="B531">
        <v>31915.240775017</v>
      </c>
      <c r="C531">
        <v>42639.8814119007</v>
      </c>
      <c r="D531">
        <v>4391.98787721363</v>
      </c>
      <c r="E531">
        <v>227.777058527403</v>
      </c>
    </row>
    <row r="532" spans="1:5">
      <c r="A532">
        <v>530</v>
      </c>
      <c r="B532">
        <v>31915.240775017</v>
      </c>
      <c r="C532">
        <v>42639.8814119007</v>
      </c>
      <c r="D532">
        <v>4391.71700190447</v>
      </c>
      <c r="E532">
        <v>227.506183218243</v>
      </c>
    </row>
    <row r="533" spans="1:5">
      <c r="A533">
        <v>531</v>
      </c>
      <c r="B533">
        <v>31915.240775017</v>
      </c>
      <c r="C533">
        <v>42639.8814119007</v>
      </c>
      <c r="D533">
        <v>4391.39310662842</v>
      </c>
      <c r="E533">
        <v>227.18228794219</v>
      </c>
    </row>
    <row r="534" spans="1:5">
      <c r="A534">
        <v>532</v>
      </c>
      <c r="B534">
        <v>31915.240775017</v>
      </c>
      <c r="C534">
        <v>42639.8814119007</v>
      </c>
      <c r="D534">
        <v>4391.48436175178</v>
      </c>
      <c r="E534">
        <v>227.273543065557</v>
      </c>
    </row>
    <row r="535" spans="1:5">
      <c r="A535">
        <v>533</v>
      </c>
      <c r="B535">
        <v>31915.240775017</v>
      </c>
      <c r="C535">
        <v>42639.8814119007</v>
      </c>
      <c r="D535">
        <v>4391.612384838</v>
      </c>
      <c r="E535">
        <v>227.401566151776</v>
      </c>
    </row>
    <row r="536" spans="1:5">
      <c r="A536">
        <v>534</v>
      </c>
      <c r="B536">
        <v>31915.240775017</v>
      </c>
      <c r="C536">
        <v>42639.8814119007</v>
      </c>
      <c r="D536">
        <v>4391.13317611357</v>
      </c>
      <c r="E536">
        <v>226.922357427343</v>
      </c>
    </row>
    <row r="537" spans="1:5">
      <c r="A537">
        <v>535</v>
      </c>
      <c r="B537">
        <v>31915.240775017</v>
      </c>
      <c r="C537">
        <v>42639.8814119007</v>
      </c>
      <c r="D537">
        <v>4390.92121018843</v>
      </c>
      <c r="E537">
        <v>226.710391502212</v>
      </c>
    </row>
    <row r="538" spans="1:5">
      <c r="A538">
        <v>536</v>
      </c>
      <c r="B538">
        <v>31915.240775017</v>
      </c>
      <c r="C538">
        <v>42639.8814119007</v>
      </c>
      <c r="D538">
        <v>4390.7985293072</v>
      </c>
      <c r="E538">
        <v>226.587710620977</v>
      </c>
    </row>
    <row r="539" spans="1:5">
      <c r="A539">
        <v>537</v>
      </c>
      <c r="B539">
        <v>31915.240775017</v>
      </c>
      <c r="C539">
        <v>42639.8814119007</v>
      </c>
      <c r="D539">
        <v>4390.36676401935</v>
      </c>
      <c r="E539">
        <v>226.155945333122</v>
      </c>
    </row>
    <row r="540" spans="1:5">
      <c r="A540">
        <v>538</v>
      </c>
      <c r="B540">
        <v>31915.240775017</v>
      </c>
      <c r="C540">
        <v>42639.8814119007</v>
      </c>
      <c r="D540">
        <v>4390.06721920471</v>
      </c>
      <c r="E540">
        <v>225.856400518488</v>
      </c>
    </row>
    <row r="541" spans="1:5">
      <c r="A541">
        <v>539</v>
      </c>
      <c r="B541">
        <v>31915.240775017</v>
      </c>
      <c r="C541">
        <v>42639.8814119007</v>
      </c>
      <c r="D541">
        <v>4389.48951267388</v>
      </c>
      <c r="E541">
        <v>225.278693987653</v>
      </c>
    </row>
    <row r="542" spans="1:5">
      <c r="A542">
        <v>540</v>
      </c>
      <c r="B542">
        <v>31915.240775017</v>
      </c>
      <c r="C542">
        <v>42639.8814119007</v>
      </c>
      <c r="D542">
        <v>4389.58573517062</v>
      </c>
      <c r="E542">
        <v>225.374916484406</v>
      </c>
    </row>
    <row r="543" spans="1:5">
      <c r="A543">
        <v>541</v>
      </c>
      <c r="B543">
        <v>31915.240775017</v>
      </c>
      <c r="C543">
        <v>42639.8814119007</v>
      </c>
      <c r="D543">
        <v>4389.3374004929</v>
      </c>
      <c r="E543">
        <v>225.126581806684</v>
      </c>
    </row>
    <row r="544" spans="1:5">
      <c r="A544">
        <v>542</v>
      </c>
      <c r="B544">
        <v>31915.240775017</v>
      </c>
      <c r="C544">
        <v>42639.8814119007</v>
      </c>
      <c r="D544">
        <v>4389.09786382979</v>
      </c>
      <c r="E544">
        <v>224.887045143559</v>
      </c>
    </row>
    <row r="545" spans="1:5">
      <c r="A545">
        <v>543</v>
      </c>
      <c r="B545">
        <v>31915.240775017</v>
      </c>
      <c r="C545">
        <v>42639.8814119007</v>
      </c>
      <c r="D545">
        <v>4388.70391926494</v>
      </c>
      <c r="E545">
        <v>224.493100578712</v>
      </c>
    </row>
    <row r="546" spans="1:5">
      <c r="A546">
        <v>544</v>
      </c>
      <c r="B546">
        <v>31915.240775017</v>
      </c>
      <c r="C546">
        <v>42639.8814119007</v>
      </c>
      <c r="D546">
        <v>4388.57474209658</v>
      </c>
      <c r="E546">
        <v>224.363923410359</v>
      </c>
    </row>
    <row r="547" spans="1:5">
      <c r="A547">
        <v>545</v>
      </c>
      <c r="B547">
        <v>31915.240775017</v>
      </c>
      <c r="C547">
        <v>42639.8814119007</v>
      </c>
      <c r="D547">
        <v>4388.19332008089</v>
      </c>
      <c r="E547">
        <v>223.982501394668</v>
      </c>
    </row>
    <row r="548" spans="1:5">
      <c r="A548">
        <v>546</v>
      </c>
      <c r="B548">
        <v>31915.240775017</v>
      </c>
      <c r="C548">
        <v>42639.8814119007</v>
      </c>
      <c r="D548">
        <v>4388.03186913634</v>
      </c>
      <c r="E548">
        <v>223.82105045011</v>
      </c>
    </row>
    <row r="549" spans="1:5">
      <c r="A549">
        <v>547</v>
      </c>
      <c r="B549">
        <v>31915.240775017</v>
      </c>
      <c r="C549">
        <v>42639.8814119007</v>
      </c>
      <c r="D549">
        <v>4387.89114543066</v>
      </c>
      <c r="E549">
        <v>223.680326744434</v>
      </c>
    </row>
    <row r="550" spans="1:5">
      <c r="A550">
        <v>548</v>
      </c>
      <c r="B550">
        <v>31915.240775017</v>
      </c>
      <c r="C550">
        <v>42639.8814119007</v>
      </c>
      <c r="D550">
        <v>4387.53791307706</v>
      </c>
      <c r="E550">
        <v>223.327094390835</v>
      </c>
    </row>
    <row r="551" spans="1:5">
      <c r="A551">
        <v>549</v>
      </c>
      <c r="B551">
        <v>31915.240775017</v>
      </c>
      <c r="C551">
        <v>42639.8814119007</v>
      </c>
      <c r="D551">
        <v>4387.42342717407</v>
      </c>
      <c r="E551">
        <v>223.212608487844</v>
      </c>
    </row>
    <row r="552" spans="1:5">
      <c r="A552">
        <v>550</v>
      </c>
      <c r="B552">
        <v>31915.240775017</v>
      </c>
      <c r="C552">
        <v>42639.8814119007</v>
      </c>
      <c r="D552">
        <v>4387.14375454304</v>
      </c>
      <c r="E552">
        <v>222.93293585681</v>
      </c>
    </row>
    <row r="553" spans="1:5">
      <c r="A553">
        <v>551</v>
      </c>
      <c r="B553">
        <v>31915.240775017</v>
      </c>
      <c r="C553">
        <v>42639.8814119007</v>
      </c>
      <c r="D553">
        <v>4387.27109817876</v>
      </c>
      <c r="E553">
        <v>223.060279492541</v>
      </c>
    </row>
    <row r="554" spans="1:5">
      <c r="A554">
        <v>552</v>
      </c>
      <c r="B554">
        <v>31915.240775017</v>
      </c>
      <c r="C554">
        <v>42639.8814119007</v>
      </c>
      <c r="D554">
        <v>4387.09292981982</v>
      </c>
      <c r="E554">
        <v>222.882111133581</v>
      </c>
    </row>
    <row r="555" spans="1:5">
      <c r="A555">
        <v>553</v>
      </c>
      <c r="B555">
        <v>31915.240775017</v>
      </c>
      <c r="C555">
        <v>42639.8814119007</v>
      </c>
      <c r="D555">
        <v>4386.68770063874</v>
      </c>
      <c r="E555">
        <v>222.476881952507</v>
      </c>
    </row>
    <row r="556" spans="1:5">
      <c r="A556">
        <v>554</v>
      </c>
      <c r="B556">
        <v>31915.240775017</v>
      </c>
      <c r="C556">
        <v>42639.8814119007</v>
      </c>
      <c r="D556">
        <v>4386.22432382243</v>
      </c>
      <c r="E556">
        <v>222.013505136223</v>
      </c>
    </row>
    <row r="557" spans="1:5">
      <c r="A557">
        <v>555</v>
      </c>
      <c r="B557">
        <v>31915.240775017</v>
      </c>
      <c r="C557">
        <v>42639.8814119007</v>
      </c>
      <c r="D557">
        <v>4386.05981732452</v>
      </c>
      <c r="E557">
        <v>221.848998638303</v>
      </c>
    </row>
    <row r="558" spans="1:5">
      <c r="A558">
        <v>556</v>
      </c>
      <c r="B558">
        <v>31915.240775017</v>
      </c>
      <c r="C558">
        <v>42639.8814119007</v>
      </c>
      <c r="D558">
        <v>4385.77384425644</v>
      </c>
      <c r="E558">
        <v>221.56302557022</v>
      </c>
    </row>
    <row r="559" spans="1:5">
      <c r="A559">
        <v>557</v>
      </c>
      <c r="B559">
        <v>31915.240775017</v>
      </c>
      <c r="C559">
        <v>42639.8814119007</v>
      </c>
      <c r="D559">
        <v>4385.81483348951</v>
      </c>
      <c r="E559">
        <v>221.604014803288</v>
      </c>
    </row>
    <row r="560" spans="1:5">
      <c r="A560">
        <v>558</v>
      </c>
      <c r="B560">
        <v>31915.240775017</v>
      </c>
      <c r="C560">
        <v>42639.8814119007</v>
      </c>
      <c r="D560">
        <v>4385.35133537912</v>
      </c>
      <c r="E560">
        <v>221.140516692909</v>
      </c>
    </row>
    <row r="561" spans="1:5">
      <c r="A561">
        <v>559</v>
      </c>
      <c r="B561">
        <v>31915.240775017</v>
      </c>
      <c r="C561">
        <v>42639.8814119007</v>
      </c>
      <c r="D561">
        <v>4385.12201235967</v>
      </c>
      <c r="E561">
        <v>220.911193673459</v>
      </c>
    </row>
    <row r="562" spans="1:5">
      <c r="A562">
        <v>560</v>
      </c>
      <c r="B562">
        <v>31915.240775017</v>
      </c>
      <c r="C562">
        <v>42639.8814119007</v>
      </c>
      <c r="D562">
        <v>4384.79901468118</v>
      </c>
      <c r="E562">
        <v>220.588195994961</v>
      </c>
    </row>
    <row r="563" spans="1:5">
      <c r="A563">
        <v>561</v>
      </c>
      <c r="B563">
        <v>31915.240775017</v>
      </c>
      <c r="C563">
        <v>42639.8814119007</v>
      </c>
      <c r="D563">
        <v>4384.62562578579</v>
      </c>
      <c r="E563">
        <v>220.414807099569</v>
      </c>
    </row>
    <row r="564" spans="1:5">
      <c r="A564">
        <v>562</v>
      </c>
      <c r="B564">
        <v>31915.240775017</v>
      </c>
      <c r="C564">
        <v>42639.8814119007</v>
      </c>
      <c r="D564">
        <v>4384.26663031236</v>
      </c>
      <c r="E564">
        <v>220.05581162613</v>
      </c>
    </row>
    <row r="565" spans="1:5">
      <c r="A565">
        <v>563</v>
      </c>
      <c r="B565">
        <v>31915.240775017</v>
      </c>
      <c r="C565">
        <v>42639.8814119007</v>
      </c>
      <c r="D565">
        <v>4384.08585884375</v>
      </c>
      <c r="E565">
        <v>219.87504015753</v>
      </c>
    </row>
    <row r="566" spans="1:5">
      <c r="A566">
        <v>564</v>
      </c>
      <c r="B566">
        <v>31915.240775017</v>
      </c>
      <c r="C566">
        <v>42639.8814119007</v>
      </c>
      <c r="D566">
        <v>4383.76011352201</v>
      </c>
      <c r="E566">
        <v>219.549294835791</v>
      </c>
    </row>
    <row r="567" spans="1:5">
      <c r="A567">
        <v>565</v>
      </c>
      <c r="B567">
        <v>31915.240775017</v>
      </c>
      <c r="C567">
        <v>42639.8814119007</v>
      </c>
      <c r="D567">
        <v>4383.55008948005</v>
      </c>
      <c r="E567">
        <v>219.339270793834</v>
      </c>
    </row>
    <row r="568" spans="1:5">
      <c r="A568">
        <v>566</v>
      </c>
      <c r="B568">
        <v>31915.240775017</v>
      </c>
      <c r="C568">
        <v>42639.8814119007</v>
      </c>
      <c r="D568">
        <v>4383.39455774905</v>
      </c>
      <c r="E568">
        <v>219.183739062829</v>
      </c>
    </row>
    <row r="569" spans="1:5">
      <c r="A569">
        <v>567</v>
      </c>
      <c r="B569">
        <v>31915.240775017</v>
      </c>
      <c r="C569">
        <v>42639.8814119007</v>
      </c>
      <c r="D569">
        <v>4383.15338697968</v>
      </c>
      <c r="E569">
        <v>218.942568293452</v>
      </c>
    </row>
    <row r="570" spans="1:5">
      <c r="A570">
        <v>568</v>
      </c>
      <c r="B570">
        <v>31915.240775017</v>
      </c>
      <c r="C570">
        <v>42639.8814119007</v>
      </c>
      <c r="D570">
        <v>4383.28327797092</v>
      </c>
      <c r="E570">
        <v>219.07245928469</v>
      </c>
    </row>
    <row r="571" spans="1:5">
      <c r="A571">
        <v>569</v>
      </c>
      <c r="B571">
        <v>31915.240775017</v>
      </c>
      <c r="C571">
        <v>42639.8814119007</v>
      </c>
      <c r="D571">
        <v>4383.40991168839</v>
      </c>
      <c r="E571">
        <v>219.199093002167</v>
      </c>
    </row>
    <row r="572" spans="1:5">
      <c r="A572">
        <v>570</v>
      </c>
      <c r="B572">
        <v>31915.240775017</v>
      </c>
      <c r="C572">
        <v>42639.8814119007</v>
      </c>
      <c r="D572">
        <v>4383.04464249632</v>
      </c>
      <c r="E572">
        <v>218.833823810099</v>
      </c>
    </row>
    <row r="573" spans="1:5">
      <c r="A573">
        <v>571</v>
      </c>
      <c r="B573">
        <v>31915.240775017</v>
      </c>
      <c r="C573">
        <v>42639.8814119007</v>
      </c>
      <c r="D573">
        <v>4382.94371542653</v>
      </c>
      <c r="E573">
        <v>218.732896740311</v>
      </c>
    </row>
    <row r="574" spans="1:5">
      <c r="A574">
        <v>572</v>
      </c>
      <c r="B574">
        <v>31915.240775017</v>
      </c>
      <c r="C574">
        <v>42639.8814119007</v>
      </c>
      <c r="D574">
        <v>4382.93554845734</v>
      </c>
      <c r="E574">
        <v>218.724729771107</v>
      </c>
    </row>
    <row r="575" spans="1:5">
      <c r="A575">
        <v>573</v>
      </c>
      <c r="B575">
        <v>31915.240775017</v>
      </c>
      <c r="C575">
        <v>42639.8814119007</v>
      </c>
      <c r="D575">
        <v>4382.61962474558</v>
      </c>
      <c r="E575">
        <v>218.40880605936</v>
      </c>
    </row>
    <row r="576" spans="1:5">
      <c r="A576">
        <v>574</v>
      </c>
      <c r="B576">
        <v>31915.240775017</v>
      </c>
      <c r="C576">
        <v>42639.8814119007</v>
      </c>
      <c r="D576">
        <v>4382.432359769</v>
      </c>
      <c r="E576">
        <v>218.221541082782</v>
      </c>
    </row>
    <row r="577" spans="1:5">
      <c r="A577">
        <v>575</v>
      </c>
      <c r="B577">
        <v>31915.240775017</v>
      </c>
      <c r="C577">
        <v>42639.8814119007</v>
      </c>
      <c r="D577">
        <v>4381.95177298706</v>
      </c>
      <c r="E577">
        <v>217.740954300841</v>
      </c>
    </row>
    <row r="578" spans="1:5">
      <c r="A578">
        <v>576</v>
      </c>
      <c r="B578">
        <v>31915.240775017</v>
      </c>
      <c r="C578">
        <v>42639.8814119007</v>
      </c>
      <c r="D578">
        <v>4382.11847007419</v>
      </c>
      <c r="E578">
        <v>217.907651387961</v>
      </c>
    </row>
    <row r="579" spans="1:5">
      <c r="A579">
        <v>577</v>
      </c>
      <c r="B579">
        <v>31915.240775017</v>
      </c>
      <c r="C579">
        <v>42639.8814119007</v>
      </c>
      <c r="D579">
        <v>4381.96228650459</v>
      </c>
      <c r="E579">
        <v>217.751467818362</v>
      </c>
    </row>
    <row r="580" spans="1:5">
      <c r="A580">
        <v>578</v>
      </c>
      <c r="B580">
        <v>31915.240775017</v>
      </c>
      <c r="C580">
        <v>42639.8814119007</v>
      </c>
      <c r="D580">
        <v>4381.83403461774</v>
      </c>
      <c r="E580">
        <v>217.623215931519</v>
      </c>
    </row>
    <row r="581" spans="1:5">
      <c r="A581">
        <v>579</v>
      </c>
      <c r="B581">
        <v>31915.240775017</v>
      </c>
      <c r="C581">
        <v>42639.8814119007</v>
      </c>
      <c r="D581">
        <v>4381.54672560316</v>
      </c>
      <c r="E581">
        <v>217.335906916926</v>
      </c>
    </row>
    <row r="582" spans="1:5">
      <c r="A582">
        <v>580</v>
      </c>
      <c r="B582">
        <v>31915.240775017</v>
      </c>
      <c r="C582">
        <v>42639.8814119007</v>
      </c>
      <c r="D582">
        <v>4381.51332315556</v>
      </c>
      <c r="E582">
        <v>217.302504469342</v>
      </c>
    </row>
    <row r="583" spans="1:5">
      <c r="A583">
        <v>581</v>
      </c>
      <c r="B583">
        <v>31915.240775017</v>
      </c>
      <c r="C583">
        <v>42639.8814119007</v>
      </c>
      <c r="D583">
        <v>4381.23741717284</v>
      </c>
      <c r="E583">
        <v>217.026598486621</v>
      </c>
    </row>
    <row r="584" spans="1:5">
      <c r="A584">
        <v>582</v>
      </c>
      <c r="B584">
        <v>31915.240775017</v>
      </c>
      <c r="C584">
        <v>42639.8814119007</v>
      </c>
      <c r="D584">
        <v>4381.16837639478</v>
      </c>
      <c r="E584">
        <v>216.957557708552</v>
      </c>
    </row>
    <row r="585" spans="1:5">
      <c r="A585">
        <v>583</v>
      </c>
      <c r="B585">
        <v>31915.240775017</v>
      </c>
      <c r="C585">
        <v>42639.8814119007</v>
      </c>
      <c r="D585">
        <v>4381.09784813601</v>
      </c>
      <c r="E585">
        <v>216.887029449784</v>
      </c>
    </row>
    <row r="586" spans="1:5">
      <c r="A586">
        <v>584</v>
      </c>
      <c r="B586">
        <v>31915.240775017</v>
      </c>
      <c r="C586">
        <v>42639.8814119007</v>
      </c>
      <c r="D586">
        <v>4380.8417431565</v>
      </c>
      <c r="E586">
        <v>216.630924470273</v>
      </c>
    </row>
    <row r="587" spans="1:5">
      <c r="A587">
        <v>585</v>
      </c>
      <c r="B587">
        <v>31915.240775017</v>
      </c>
      <c r="C587">
        <v>42639.8814119007</v>
      </c>
      <c r="D587">
        <v>4380.80051555868</v>
      </c>
      <c r="E587">
        <v>216.589696872452</v>
      </c>
    </row>
    <row r="588" spans="1:5">
      <c r="A588">
        <v>586</v>
      </c>
      <c r="B588">
        <v>31915.240775017</v>
      </c>
      <c r="C588">
        <v>42639.8814119007</v>
      </c>
      <c r="D588">
        <v>4380.55147232903</v>
      </c>
      <c r="E588">
        <v>216.340653642818</v>
      </c>
    </row>
    <row r="589" spans="1:5">
      <c r="A589">
        <v>587</v>
      </c>
      <c r="B589">
        <v>31915.240775017</v>
      </c>
      <c r="C589">
        <v>42639.8814119007</v>
      </c>
      <c r="D589">
        <v>4380.67788620682</v>
      </c>
      <c r="E589">
        <v>216.467067520602</v>
      </c>
    </row>
    <row r="590" spans="1:5">
      <c r="A590">
        <v>588</v>
      </c>
      <c r="B590">
        <v>31915.240775017</v>
      </c>
      <c r="C590">
        <v>42639.8814119007</v>
      </c>
      <c r="D590">
        <v>4380.61463768409</v>
      </c>
      <c r="E590">
        <v>216.403818997871</v>
      </c>
    </row>
    <row r="591" spans="1:5">
      <c r="A591">
        <v>589</v>
      </c>
      <c r="B591">
        <v>31915.240775017</v>
      </c>
      <c r="C591">
        <v>42639.8814119007</v>
      </c>
      <c r="D591">
        <v>4380.3092689651</v>
      </c>
      <c r="E591">
        <v>216.098450278872</v>
      </c>
    </row>
    <row r="592" spans="1:5">
      <c r="A592">
        <v>590</v>
      </c>
      <c r="B592">
        <v>31915.240775017</v>
      </c>
      <c r="C592">
        <v>42639.8814119007</v>
      </c>
      <c r="D592">
        <v>4379.92895023519</v>
      </c>
      <c r="E592">
        <v>215.718131548972</v>
      </c>
    </row>
    <row r="593" spans="1:5">
      <c r="A593">
        <v>591</v>
      </c>
      <c r="B593">
        <v>31915.240775017</v>
      </c>
      <c r="C593">
        <v>42639.8814119007</v>
      </c>
      <c r="D593">
        <v>4379.85177411625</v>
      </c>
      <c r="E593">
        <v>215.640955430043</v>
      </c>
    </row>
    <row r="594" spans="1:5">
      <c r="A594">
        <v>592</v>
      </c>
      <c r="B594">
        <v>31915.240775017</v>
      </c>
      <c r="C594">
        <v>42639.8814119007</v>
      </c>
      <c r="D594">
        <v>4379.65130089416</v>
      </c>
      <c r="E594">
        <v>215.440482207932</v>
      </c>
    </row>
    <row r="595" spans="1:5">
      <c r="A595">
        <v>593</v>
      </c>
      <c r="B595">
        <v>31915.240775017</v>
      </c>
      <c r="C595">
        <v>42639.8814119007</v>
      </c>
      <c r="D595">
        <v>4379.78151745831</v>
      </c>
      <c r="E595">
        <v>215.570698772085</v>
      </c>
    </row>
    <row r="596" spans="1:5">
      <c r="A596">
        <v>594</v>
      </c>
      <c r="B596">
        <v>31915.240775017</v>
      </c>
      <c r="C596">
        <v>42639.8814119007</v>
      </c>
      <c r="D596">
        <v>4379.37620829764</v>
      </c>
      <c r="E596">
        <v>215.165389611404</v>
      </c>
    </row>
    <row r="597" spans="1:5">
      <c r="A597">
        <v>595</v>
      </c>
      <c r="B597">
        <v>31915.240775017</v>
      </c>
      <c r="C597">
        <v>42639.8814119007</v>
      </c>
      <c r="D597">
        <v>4379.22434540427</v>
      </c>
      <c r="E597">
        <v>215.01352671806</v>
      </c>
    </row>
    <row r="598" spans="1:5">
      <c r="A598">
        <v>596</v>
      </c>
      <c r="B598">
        <v>31915.240775017</v>
      </c>
      <c r="C598">
        <v>42639.8814119007</v>
      </c>
      <c r="D598">
        <v>4378.9857147344</v>
      </c>
      <c r="E598">
        <v>214.774896048176</v>
      </c>
    </row>
    <row r="599" spans="1:5">
      <c r="A599">
        <v>597</v>
      </c>
      <c r="B599">
        <v>31915.240775017</v>
      </c>
      <c r="C599">
        <v>42639.8814119007</v>
      </c>
      <c r="D599">
        <v>4378.90306532265</v>
      </c>
      <c r="E599">
        <v>214.692246636429</v>
      </c>
    </row>
    <row r="600" spans="1:5">
      <c r="A600">
        <v>598</v>
      </c>
      <c r="B600">
        <v>31915.240775017</v>
      </c>
      <c r="C600">
        <v>42639.8814119007</v>
      </c>
      <c r="D600">
        <v>4378.61711041884</v>
      </c>
      <c r="E600">
        <v>214.406291732618</v>
      </c>
    </row>
    <row r="601" spans="1:5">
      <c r="A601">
        <v>599</v>
      </c>
      <c r="B601">
        <v>31915.240775017</v>
      </c>
      <c r="C601">
        <v>42639.8814119007</v>
      </c>
      <c r="D601">
        <v>4378.52488036692</v>
      </c>
      <c r="E601">
        <v>214.314061680698</v>
      </c>
    </row>
    <row r="602" spans="1:5">
      <c r="A602">
        <v>600</v>
      </c>
      <c r="B602">
        <v>31915.240775017</v>
      </c>
      <c r="C602">
        <v>42639.8814119007</v>
      </c>
      <c r="D602">
        <v>4378.27326305753</v>
      </c>
      <c r="E602">
        <v>214.062444371305</v>
      </c>
    </row>
    <row r="603" spans="1:5">
      <c r="A603">
        <v>601</v>
      </c>
      <c r="B603">
        <v>31915.240775017</v>
      </c>
      <c r="C603">
        <v>42639.8814119007</v>
      </c>
      <c r="D603">
        <v>4378.11638205743</v>
      </c>
      <c r="E603">
        <v>213.905563371204</v>
      </c>
    </row>
    <row r="604" spans="1:5">
      <c r="A604">
        <v>602</v>
      </c>
      <c r="B604">
        <v>31915.240775017</v>
      </c>
      <c r="C604">
        <v>42639.8814119007</v>
      </c>
      <c r="D604">
        <v>4378.04295326517</v>
      </c>
      <c r="E604">
        <v>213.832134578949</v>
      </c>
    </row>
    <row r="605" spans="1:5">
      <c r="A605">
        <v>603</v>
      </c>
      <c r="B605">
        <v>31915.240775017</v>
      </c>
      <c r="C605">
        <v>42639.8814119007</v>
      </c>
      <c r="D605">
        <v>4377.85849023667</v>
      </c>
      <c r="E605">
        <v>213.647671550446</v>
      </c>
    </row>
    <row r="606" spans="1:5">
      <c r="A606">
        <v>604</v>
      </c>
      <c r="B606">
        <v>31915.240775017</v>
      </c>
      <c r="C606">
        <v>42639.8814119007</v>
      </c>
      <c r="D606">
        <v>4378.01563824779</v>
      </c>
      <c r="E606">
        <v>213.804819561565</v>
      </c>
    </row>
    <row r="607" spans="1:5">
      <c r="A607">
        <v>605</v>
      </c>
      <c r="B607">
        <v>31915.240775017</v>
      </c>
      <c r="C607">
        <v>42639.8814119007</v>
      </c>
      <c r="D607">
        <v>4378.14157586402</v>
      </c>
      <c r="E607">
        <v>213.930757177792</v>
      </c>
    </row>
    <row r="608" spans="1:5">
      <c r="A608">
        <v>606</v>
      </c>
      <c r="B608">
        <v>31915.240775017</v>
      </c>
      <c r="C608">
        <v>42639.8814119007</v>
      </c>
      <c r="D608">
        <v>4377.84769922917</v>
      </c>
      <c r="E608">
        <v>213.636880542949</v>
      </c>
    </row>
    <row r="609" spans="1:5">
      <c r="A609">
        <v>607</v>
      </c>
      <c r="B609">
        <v>31915.240775017</v>
      </c>
      <c r="C609">
        <v>42639.8814119007</v>
      </c>
      <c r="D609">
        <v>4377.82302347957</v>
      </c>
      <c r="E609">
        <v>213.612204793339</v>
      </c>
    </row>
    <row r="610" spans="1:5">
      <c r="A610">
        <v>608</v>
      </c>
      <c r="B610">
        <v>31915.240775017</v>
      </c>
      <c r="C610">
        <v>42639.8814119007</v>
      </c>
      <c r="D610">
        <v>4377.89846593612</v>
      </c>
      <c r="E610">
        <v>213.687647249906</v>
      </c>
    </row>
    <row r="611" spans="1:5">
      <c r="A611">
        <v>609</v>
      </c>
      <c r="B611">
        <v>31915.240775017</v>
      </c>
      <c r="C611">
        <v>42639.8814119007</v>
      </c>
      <c r="D611">
        <v>4377.65924218169</v>
      </c>
      <c r="E611">
        <v>213.448423495466</v>
      </c>
    </row>
    <row r="612" spans="1:5">
      <c r="A612">
        <v>610</v>
      </c>
      <c r="B612">
        <v>31915.240775017</v>
      </c>
      <c r="C612">
        <v>42639.8814119007</v>
      </c>
      <c r="D612">
        <v>4377.54882846174</v>
      </c>
      <c r="E612">
        <v>213.338009775526</v>
      </c>
    </row>
    <row r="613" spans="1:5">
      <c r="A613">
        <v>611</v>
      </c>
      <c r="B613">
        <v>31915.240775017</v>
      </c>
      <c r="C613">
        <v>42639.8814119007</v>
      </c>
      <c r="D613">
        <v>4377.12559852798</v>
      </c>
      <c r="E613">
        <v>212.914779841749</v>
      </c>
    </row>
    <row r="614" spans="1:5">
      <c r="A614">
        <v>612</v>
      </c>
      <c r="B614">
        <v>31915.240775017</v>
      </c>
      <c r="C614">
        <v>42639.8814119007</v>
      </c>
      <c r="D614">
        <v>4377.33935734785</v>
      </c>
      <c r="E614">
        <v>213.128538661622</v>
      </c>
    </row>
    <row r="615" spans="1:5">
      <c r="A615">
        <v>613</v>
      </c>
      <c r="B615">
        <v>31915.240775017</v>
      </c>
      <c r="C615">
        <v>42639.8814119007</v>
      </c>
      <c r="D615">
        <v>4377.24010563824</v>
      </c>
      <c r="E615">
        <v>213.029286952014</v>
      </c>
    </row>
    <row r="616" spans="1:5">
      <c r="A616">
        <v>614</v>
      </c>
      <c r="B616">
        <v>31915.240775017</v>
      </c>
      <c r="C616">
        <v>42639.8814119007</v>
      </c>
      <c r="D616">
        <v>4377.18357855209</v>
      </c>
      <c r="E616">
        <v>212.97275986587</v>
      </c>
    </row>
    <row r="617" spans="1:5">
      <c r="A617">
        <v>615</v>
      </c>
      <c r="B617">
        <v>31915.240775017</v>
      </c>
      <c r="C617">
        <v>42639.8814119007</v>
      </c>
      <c r="D617">
        <v>4376.95888273542</v>
      </c>
      <c r="E617">
        <v>212.748064049192</v>
      </c>
    </row>
    <row r="618" spans="1:5">
      <c r="A618">
        <v>616</v>
      </c>
      <c r="B618">
        <v>31915.240775017</v>
      </c>
      <c r="C618">
        <v>42639.8814119007</v>
      </c>
      <c r="D618">
        <v>4376.98824191111</v>
      </c>
      <c r="E618">
        <v>212.777423224887</v>
      </c>
    </row>
    <row r="619" spans="1:5">
      <c r="A619">
        <v>617</v>
      </c>
      <c r="B619">
        <v>31915.240775017</v>
      </c>
      <c r="C619">
        <v>42639.8814119007</v>
      </c>
      <c r="D619">
        <v>4376.77368204824</v>
      </c>
      <c r="E619">
        <v>212.562863362015</v>
      </c>
    </row>
    <row r="620" spans="1:5">
      <c r="A620">
        <v>618</v>
      </c>
      <c r="B620">
        <v>31915.240775017</v>
      </c>
      <c r="C620">
        <v>42639.8814119007</v>
      </c>
      <c r="D620">
        <v>4376.76307085935</v>
      </c>
      <c r="E620">
        <v>212.552252173137</v>
      </c>
    </row>
    <row r="621" spans="1:5">
      <c r="A621">
        <v>619</v>
      </c>
      <c r="B621">
        <v>31915.240775017</v>
      </c>
      <c r="C621">
        <v>42639.8814119007</v>
      </c>
      <c r="D621">
        <v>4376.73708722403</v>
      </c>
      <c r="E621">
        <v>212.526268537811</v>
      </c>
    </row>
    <row r="622" spans="1:5">
      <c r="A622">
        <v>620</v>
      </c>
      <c r="B622">
        <v>31915.240775017</v>
      </c>
      <c r="C622">
        <v>42639.8814119007</v>
      </c>
      <c r="D622">
        <v>4376.5371945776</v>
      </c>
      <c r="E622">
        <v>212.326375891368</v>
      </c>
    </row>
    <row r="623" spans="1:5">
      <c r="A623">
        <v>621</v>
      </c>
      <c r="B623">
        <v>31915.240775017</v>
      </c>
      <c r="C623">
        <v>42639.8814119007</v>
      </c>
      <c r="D623">
        <v>4376.54183406344</v>
      </c>
      <c r="E623">
        <v>212.331015377213</v>
      </c>
    </row>
    <row r="624" spans="1:5">
      <c r="A624">
        <v>622</v>
      </c>
      <c r="B624">
        <v>31915.240775017</v>
      </c>
      <c r="C624">
        <v>42639.8814119007</v>
      </c>
      <c r="D624">
        <v>4376.31039773044</v>
      </c>
      <c r="E624">
        <v>212.099579044212</v>
      </c>
    </row>
    <row r="625" spans="1:5">
      <c r="A625">
        <v>623</v>
      </c>
      <c r="B625">
        <v>31915.240775017</v>
      </c>
      <c r="C625">
        <v>42639.8814119007</v>
      </c>
      <c r="D625">
        <v>4376.43594980312</v>
      </c>
      <c r="E625">
        <v>212.225131116905</v>
      </c>
    </row>
    <row r="626" spans="1:5">
      <c r="A626">
        <v>624</v>
      </c>
      <c r="B626">
        <v>31915.240775017</v>
      </c>
      <c r="C626">
        <v>42639.8814119007</v>
      </c>
      <c r="D626">
        <v>4376.44894293854</v>
      </c>
      <c r="E626">
        <v>212.238124252322</v>
      </c>
    </row>
    <row r="627" spans="1:5">
      <c r="A627">
        <v>625</v>
      </c>
      <c r="B627">
        <v>31915.240775017</v>
      </c>
      <c r="C627">
        <v>42639.8814119007</v>
      </c>
      <c r="D627">
        <v>4376.20014342509</v>
      </c>
      <c r="E627">
        <v>211.989324738859</v>
      </c>
    </row>
    <row r="628" spans="1:5">
      <c r="A628">
        <v>626</v>
      </c>
      <c r="B628">
        <v>31915.240775017</v>
      </c>
      <c r="C628">
        <v>42639.8814119007</v>
      </c>
      <c r="D628">
        <v>4375.85937693397</v>
      </c>
      <c r="E628">
        <v>211.648558247738</v>
      </c>
    </row>
    <row r="629" spans="1:5">
      <c r="A629">
        <v>627</v>
      </c>
      <c r="B629">
        <v>31915.240775017</v>
      </c>
      <c r="C629">
        <v>42639.8814119007</v>
      </c>
      <c r="D629">
        <v>4375.83057203648</v>
      </c>
      <c r="E629">
        <v>211.619753350257</v>
      </c>
    </row>
    <row r="630" spans="1:5">
      <c r="A630">
        <v>628</v>
      </c>
      <c r="B630">
        <v>31915.240775017</v>
      </c>
      <c r="C630">
        <v>42639.8814119007</v>
      </c>
      <c r="D630">
        <v>4375.67456498331</v>
      </c>
      <c r="E630">
        <v>211.463746297088</v>
      </c>
    </row>
    <row r="631" spans="1:5">
      <c r="A631">
        <v>629</v>
      </c>
      <c r="B631">
        <v>31915.240775017</v>
      </c>
      <c r="C631">
        <v>42639.8814119007</v>
      </c>
      <c r="D631">
        <v>4375.86139064643</v>
      </c>
      <c r="E631">
        <v>211.650571960204</v>
      </c>
    </row>
    <row r="632" spans="1:5">
      <c r="A632">
        <v>630</v>
      </c>
      <c r="B632">
        <v>31915.240775017</v>
      </c>
      <c r="C632">
        <v>42639.8814119007</v>
      </c>
      <c r="D632">
        <v>4375.48516395459</v>
      </c>
      <c r="E632">
        <v>211.274345268374</v>
      </c>
    </row>
    <row r="633" spans="1:5">
      <c r="A633">
        <v>631</v>
      </c>
      <c r="B633">
        <v>31915.240775017</v>
      </c>
      <c r="C633">
        <v>42639.8814119007</v>
      </c>
      <c r="D633">
        <v>4375.3751427526</v>
      </c>
      <c r="E633">
        <v>211.16432406637</v>
      </c>
    </row>
    <row r="634" spans="1:5">
      <c r="A634">
        <v>632</v>
      </c>
      <c r="B634">
        <v>31915.240775017</v>
      </c>
      <c r="C634">
        <v>42639.8814119007</v>
      </c>
      <c r="D634">
        <v>4375.17699678949</v>
      </c>
      <c r="E634">
        <v>210.966178103267</v>
      </c>
    </row>
    <row r="635" spans="1:5">
      <c r="A635">
        <v>633</v>
      </c>
      <c r="B635">
        <v>31915.240775017</v>
      </c>
      <c r="C635">
        <v>42639.8814119007</v>
      </c>
      <c r="D635">
        <v>4375.14541296809</v>
      </c>
      <c r="E635">
        <v>210.934594281877</v>
      </c>
    </row>
    <row r="636" spans="1:5">
      <c r="A636">
        <v>634</v>
      </c>
      <c r="B636">
        <v>31915.240775017</v>
      </c>
      <c r="C636">
        <v>42639.8814119007</v>
      </c>
      <c r="D636">
        <v>4374.89363509911</v>
      </c>
      <c r="E636">
        <v>210.682816412892</v>
      </c>
    </row>
    <row r="637" spans="1:5">
      <c r="A637">
        <v>635</v>
      </c>
      <c r="B637">
        <v>31915.240775017</v>
      </c>
      <c r="C637">
        <v>42639.8814119007</v>
      </c>
      <c r="D637">
        <v>4374.85019144683</v>
      </c>
      <c r="E637">
        <v>210.639372760609</v>
      </c>
    </row>
    <row r="638" spans="1:5">
      <c r="A638">
        <v>636</v>
      </c>
      <c r="B638">
        <v>31915.240775017</v>
      </c>
      <c r="C638">
        <v>42639.8814119007</v>
      </c>
      <c r="D638">
        <v>4374.63452967739</v>
      </c>
      <c r="E638">
        <v>210.423710991165</v>
      </c>
    </row>
    <row r="639" spans="1:5">
      <c r="A639">
        <v>637</v>
      </c>
      <c r="B639">
        <v>31915.240775017</v>
      </c>
      <c r="C639">
        <v>42639.8814119007</v>
      </c>
      <c r="D639">
        <v>4374.50435666776</v>
      </c>
      <c r="E639">
        <v>210.293537981537</v>
      </c>
    </row>
    <row r="640" spans="1:5">
      <c r="A640">
        <v>638</v>
      </c>
      <c r="B640">
        <v>31915.240775017</v>
      </c>
      <c r="C640">
        <v>42639.8814119007</v>
      </c>
      <c r="D640">
        <v>4374.47607359033</v>
      </c>
      <c r="E640">
        <v>210.265254904108</v>
      </c>
    </row>
    <row r="641" spans="1:5">
      <c r="A641">
        <v>639</v>
      </c>
      <c r="B641">
        <v>31915.240775017</v>
      </c>
      <c r="C641">
        <v>42639.8814119007</v>
      </c>
      <c r="D641">
        <v>4374.32028993206</v>
      </c>
      <c r="E641">
        <v>210.109471245841</v>
      </c>
    </row>
    <row r="642" spans="1:5">
      <c r="A642">
        <v>640</v>
      </c>
      <c r="B642">
        <v>31915.240775017</v>
      </c>
      <c r="C642">
        <v>42639.8814119007</v>
      </c>
      <c r="D642">
        <v>4374.49258811952</v>
      </c>
      <c r="E642">
        <v>210.281769433302</v>
      </c>
    </row>
    <row r="643" spans="1:5">
      <c r="A643">
        <v>641</v>
      </c>
      <c r="B643">
        <v>31915.240775017</v>
      </c>
      <c r="C643">
        <v>42639.8814119007</v>
      </c>
      <c r="D643">
        <v>4374.61785829738</v>
      </c>
      <c r="E643">
        <v>210.407039611168</v>
      </c>
    </row>
    <row r="644" spans="1:5">
      <c r="A644">
        <v>642</v>
      </c>
      <c r="B644">
        <v>31915.240775017</v>
      </c>
      <c r="C644">
        <v>42639.8814119007</v>
      </c>
      <c r="D644">
        <v>4374.22266131191</v>
      </c>
      <c r="E644">
        <v>210.01184262569</v>
      </c>
    </row>
    <row r="645" spans="1:5">
      <c r="A645">
        <v>643</v>
      </c>
      <c r="B645">
        <v>31915.240775017</v>
      </c>
      <c r="C645">
        <v>42639.8814119007</v>
      </c>
      <c r="D645">
        <v>4374.23820848258</v>
      </c>
      <c r="E645">
        <v>210.027389796355</v>
      </c>
    </row>
    <row r="646" spans="1:5">
      <c r="A646">
        <v>644</v>
      </c>
      <c r="B646">
        <v>31915.240775017</v>
      </c>
      <c r="C646">
        <v>42639.8814119007</v>
      </c>
      <c r="D646">
        <v>4374.36725073697</v>
      </c>
      <c r="E646">
        <v>210.156432050755</v>
      </c>
    </row>
    <row r="647" spans="1:5">
      <c r="A647">
        <v>645</v>
      </c>
      <c r="B647">
        <v>31915.240775017</v>
      </c>
      <c r="C647">
        <v>42639.8814119007</v>
      </c>
      <c r="D647">
        <v>4374.16515083227</v>
      </c>
      <c r="E647">
        <v>209.954332146045</v>
      </c>
    </row>
    <row r="648" spans="1:5">
      <c r="A648">
        <v>646</v>
      </c>
      <c r="B648">
        <v>31915.240775017</v>
      </c>
      <c r="C648">
        <v>42639.8814119007</v>
      </c>
      <c r="D648">
        <v>4374.09664181373</v>
      </c>
      <c r="E648">
        <v>209.885823127506</v>
      </c>
    </row>
    <row r="649" spans="1:5">
      <c r="A649">
        <v>647</v>
      </c>
      <c r="B649">
        <v>31915.240775017</v>
      </c>
      <c r="C649">
        <v>42639.8814119007</v>
      </c>
      <c r="D649">
        <v>4373.68880907308</v>
      </c>
      <c r="E649">
        <v>209.477990386859</v>
      </c>
    </row>
    <row r="650" spans="1:5">
      <c r="A650">
        <v>648</v>
      </c>
      <c r="B650">
        <v>31915.240775017</v>
      </c>
      <c r="C650">
        <v>42639.8814119007</v>
      </c>
      <c r="D650">
        <v>4373.92940485285</v>
      </c>
      <c r="E650">
        <v>209.718586166636</v>
      </c>
    </row>
    <row r="651" spans="1:5">
      <c r="A651">
        <v>649</v>
      </c>
      <c r="B651">
        <v>31915.240775017</v>
      </c>
      <c r="C651">
        <v>42639.8814119007</v>
      </c>
      <c r="D651">
        <v>4373.85687995045</v>
      </c>
      <c r="E651">
        <v>209.646061264223</v>
      </c>
    </row>
    <row r="652" spans="1:5">
      <c r="A652">
        <v>650</v>
      </c>
      <c r="B652">
        <v>31915.240775017</v>
      </c>
      <c r="C652">
        <v>42639.8814119007</v>
      </c>
      <c r="D652">
        <v>4373.83906382273</v>
      </c>
      <c r="E652">
        <v>209.62824513651</v>
      </c>
    </row>
    <row r="653" spans="1:5">
      <c r="A653">
        <v>651</v>
      </c>
      <c r="B653">
        <v>31915.240775017</v>
      </c>
      <c r="C653">
        <v>42639.8814119007</v>
      </c>
      <c r="D653">
        <v>4373.63704951952</v>
      </c>
      <c r="E653">
        <v>209.426230833293</v>
      </c>
    </row>
    <row r="654" spans="1:5">
      <c r="A654">
        <v>652</v>
      </c>
      <c r="B654">
        <v>31915.240775017</v>
      </c>
      <c r="C654">
        <v>42639.8814119007</v>
      </c>
      <c r="D654">
        <v>4373.70134728384</v>
      </c>
      <c r="E654">
        <v>209.490528597613</v>
      </c>
    </row>
    <row r="655" spans="1:5">
      <c r="A655">
        <v>653</v>
      </c>
      <c r="B655">
        <v>31915.240775017</v>
      </c>
      <c r="C655">
        <v>42639.8814119007</v>
      </c>
      <c r="D655">
        <v>4373.50852234525</v>
      </c>
      <c r="E655">
        <v>209.297703659029</v>
      </c>
    </row>
    <row r="656" spans="1:5">
      <c r="A656">
        <v>654</v>
      </c>
      <c r="B656">
        <v>31915.240775017</v>
      </c>
      <c r="C656">
        <v>42639.8814119007</v>
      </c>
      <c r="D656">
        <v>4373.5262477909</v>
      </c>
      <c r="E656">
        <v>209.315429104678</v>
      </c>
    </row>
    <row r="657" spans="1:5">
      <c r="A657">
        <v>655</v>
      </c>
      <c r="B657">
        <v>31915.240775017</v>
      </c>
      <c r="C657">
        <v>42639.8814119007</v>
      </c>
      <c r="D657">
        <v>4373.52266796759</v>
      </c>
      <c r="E657">
        <v>209.311849281358</v>
      </c>
    </row>
    <row r="658" spans="1:5">
      <c r="A658">
        <v>656</v>
      </c>
      <c r="B658">
        <v>31915.240775017</v>
      </c>
      <c r="C658">
        <v>42639.8814119007</v>
      </c>
      <c r="D658">
        <v>4373.344188764</v>
      </c>
      <c r="E658">
        <v>209.133370077784</v>
      </c>
    </row>
    <row r="659" spans="1:5">
      <c r="A659">
        <v>657</v>
      </c>
      <c r="B659">
        <v>31915.240775017</v>
      </c>
      <c r="C659">
        <v>42639.8814119007</v>
      </c>
      <c r="D659">
        <v>4373.37199644725</v>
      </c>
      <c r="E659">
        <v>209.16117776102</v>
      </c>
    </row>
    <row r="660" spans="1:5">
      <c r="A660">
        <v>658</v>
      </c>
      <c r="B660">
        <v>31915.240775017</v>
      </c>
      <c r="C660">
        <v>42639.8814119007</v>
      </c>
      <c r="D660">
        <v>4373.14843012123</v>
      </c>
      <c r="E660">
        <v>208.937611434995</v>
      </c>
    </row>
    <row r="661" spans="1:5">
      <c r="A661">
        <v>659</v>
      </c>
      <c r="B661">
        <v>31915.240775017</v>
      </c>
      <c r="C661">
        <v>42639.8814119007</v>
      </c>
      <c r="D661">
        <v>4373.02900714984</v>
      </c>
      <c r="E661">
        <v>208.818188463621</v>
      </c>
    </row>
    <row r="662" spans="1:5">
      <c r="A662">
        <v>660</v>
      </c>
      <c r="B662">
        <v>31915.240775017</v>
      </c>
      <c r="C662">
        <v>42639.8814119007</v>
      </c>
      <c r="D662">
        <v>4373.23211987733</v>
      </c>
      <c r="E662">
        <v>209.021301191107</v>
      </c>
    </row>
    <row r="663" spans="1:5">
      <c r="A663">
        <v>661</v>
      </c>
      <c r="B663">
        <v>31915.240775017</v>
      </c>
      <c r="C663">
        <v>42639.8814119007</v>
      </c>
      <c r="D663">
        <v>4373.02805138492</v>
      </c>
      <c r="E663">
        <v>208.817232698702</v>
      </c>
    </row>
    <row r="664" spans="1:5">
      <c r="A664">
        <v>662</v>
      </c>
      <c r="B664">
        <v>31915.240775017</v>
      </c>
      <c r="C664">
        <v>42639.8814119007</v>
      </c>
      <c r="D664">
        <v>4372.71194642139</v>
      </c>
      <c r="E664">
        <v>208.501127735167</v>
      </c>
    </row>
    <row r="665" spans="1:5">
      <c r="A665">
        <v>663</v>
      </c>
      <c r="B665">
        <v>31915.240775017</v>
      </c>
      <c r="C665">
        <v>42639.8814119007</v>
      </c>
      <c r="D665">
        <v>4372.73046237668</v>
      </c>
      <c r="E665">
        <v>208.519643690457</v>
      </c>
    </row>
    <row r="666" spans="1:5">
      <c r="A666">
        <v>664</v>
      </c>
      <c r="B666">
        <v>31915.240775017</v>
      </c>
      <c r="C666">
        <v>42639.8814119007</v>
      </c>
      <c r="D666">
        <v>4372.6126778226</v>
      </c>
      <c r="E666">
        <v>208.40185913638</v>
      </c>
    </row>
    <row r="667" spans="1:5">
      <c r="A667">
        <v>665</v>
      </c>
      <c r="B667">
        <v>31915.240775017</v>
      </c>
      <c r="C667">
        <v>42639.8814119007</v>
      </c>
      <c r="D667">
        <v>4372.86782163291</v>
      </c>
      <c r="E667">
        <v>208.657002946683</v>
      </c>
    </row>
    <row r="668" spans="1:5">
      <c r="A668">
        <v>666</v>
      </c>
      <c r="B668">
        <v>31915.240775017</v>
      </c>
      <c r="C668">
        <v>42639.8814119007</v>
      </c>
      <c r="D668">
        <v>4372.51678183892</v>
      </c>
      <c r="E668">
        <v>208.305963152702</v>
      </c>
    </row>
    <row r="669" spans="1:5">
      <c r="A669">
        <v>667</v>
      </c>
      <c r="B669">
        <v>31915.240775017</v>
      </c>
      <c r="C669">
        <v>42639.8814119007</v>
      </c>
      <c r="D669">
        <v>4372.44988926157</v>
      </c>
      <c r="E669">
        <v>208.239070575348</v>
      </c>
    </row>
    <row r="670" spans="1:5">
      <c r="A670">
        <v>668</v>
      </c>
      <c r="B670">
        <v>31915.240775017</v>
      </c>
      <c r="C670">
        <v>42639.8814119007</v>
      </c>
      <c r="D670">
        <v>4372.28970460157</v>
      </c>
      <c r="E670">
        <v>208.078885915336</v>
      </c>
    </row>
    <row r="671" spans="1:5">
      <c r="A671">
        <v>669</v>
      </c>
      <c r="B671">
        <v>31915.240775017</v>
      </c>
      <c r="C671">
        <v>42639.8814119007</v>
      </c>
      <c r="D671">
        <v>4372.31892434934</v>
      </c>
      <c r="E671">
        <v>208.108105663124</v>
      </c>
    </row>
    <row r="672" spans="1:5">
      <c r="A672">
        <v>670</v>
      </c>
      <c r="B672">
        <v>31915.240775017</v>
      </c>
      <c r="C672">
        <v>42639.8814119007</v>
      </c>
      <c r="D672">
        <v>4372.09990698375</v>
      </c>
      <c r="E672">
        <v>207.889088297535</v>
      </c>
    </row>
    <row r="673" spans="1:5">
      <c r="A673">
        <v>671</v>
      </c>
      <c r="B673">
        <v>31915.240775017</v>
      </c>
      <c r="C673">
        <v>42639.8814119007</v>
      </c>
      <c r="D673">
        <v>4372.11633760642</v>
      </c>
      <c r="E673">
        <v>207.905518920194</v>
      </c>
    </row>
    <row r="674" spans="1:5">
      <c r="A674">
        <v>672</v>
      </c>
      <c r="B674">
        <v>31915.240775017</v>
      </c>
      <c r="C674">
        <v>42639.8814119007</v>
      </c>
      <c r="D674">
        <v>4371.94016663506</v>
      </c>
      <c r="E674">
        <v>207.729347948831</v>
      </c>
    </row>
    <row r="675" spans="1:5">
      <c r="A675">
        <v>673</v>
      </c>
      <c r="B675">
        <v>31915.240775017</v>
      </c>
      <c r="C675">
        <v>42639.8814119007</v>
      </c>
      <c r="D675">
        <v>4371.8386031297</v>
      </c>
      <c r="E675">
        <v>207.627784443479</v>
      </c>
    </row>
    <row r="676" spans="1:5">
      <c r="A676">
        <v>674</v>
      </c>
      <c r="B676">
        <v>31915.240775017</v>
      </c>
      <c r="C676">
        <v>42639.8814119007</v>
      </c>
      <c r="D676">
        <v>4371.86263218614</v>
      </c>
      <c r="E676">
        <v>207.65181349992</v>
      </c>
    </row>
    <row r="677" spans="1:5">
      <c r="A677">
        <v>675</v>
      </c>
      <c r="B677">
        <v>31915.240775017</v>
      </c>
      <c r="C677">
        <v>42639.8814119007</v>
      </c>
      <c r="D677">
        <v>4371.73761462748</v>
      </c>
      <c r="E677">
        <v>207.526795941259</v>
      </c>
    </row>
    <row r="678" spans="1:5">
      <c r="A678">
        <v>676</v>
      </c>
      <c r="B678">
        <v>31915.240775017</v>
      </c>
      <c r="C678">
        <v>42639.8814119007</v>
      </c>
      <c r="D678">
        <v>4371.9249610999</v>
      </c>
      <c r="E678">
        <v>207.71414241368</v>
      </c>
    </row>
    <row r="679" spans="1:5">
      <c r="A679">
        <v>677</v>
      </c>
      <c r="B679">
        <v>31915.240775017</v>
      </c>
      <c r="C679">
        <v>42639.8814119007</v>
      </c>
      <c r="D679">
        <v>4371.80766576789</v>
      </c>
      <c r="E679">
        <v>207.596847081664</v>
      </c>
    </row>
    <row r="680" spans="1:5">
      <c r="A680">
        <v>678</v>
      </c>
      <c r="B680">
        <v>31915.240775017</v>
      </c>
      <c r="C680">
        <v>42639.8814119007</v>
      </c>
      <c r="D680">
        <v>4371.52682254264</v>
      </c>
      <c r="E680">
        <v>207.316003856419</v>
      </c>
    </row>
    <row r="681" spans="1:5">
      <c r="A681">
        <v>679</v>
      </c>
      <c r="B681">
        <v>31915.240775017</v>
      </c>
      <c r="C681">
        <v>42639.8814119007</v>
      </c>
      <c r="D681">
        <v>4371.5680467728</v>
      </c>
      <c r="E681">
        <v>207.357228086589</v>
      </c>
    </row>
    <row r="682" spans="1:5">
      <c r="A682">
        <v>680</v>
      </c>
      <c r="B682">
        <v>31915.240775017</v>
      </c>
      <c r="C682">
        <v>42639.8814119007</v>
      </c>
      <c r="D682">
        <v>4371.7420214218</v>
      </c>
      <c r="E682">
        <v>207.531202735579</v>
      </c>
    </row>
    <row r="683" spans="1:5">
      <c r="A683">
        <v>681</v>
      </c>
      <c r="B683">
        <v>31915.240775017</v>
      </c>
      <c r="C683">
        <v>42639.8814119007</v>
      </c>
      <c r="D683">
        <v>4371.56268491081</v>
      </c>
      <c r="E683">
        <v>207.351866224592</v>
      </c>
    </row>
    <row r="684" spans="1:5">
      <c r="A684">
        <v>682</v>
      </c>
      <c r="B684">
        <v>31915.240775017</v>
      </c>
      <c r="C684">
        <v>42639.8814119007</v>
      </c>
      <c r="D684">
        <v>4371.5248655432</v>
      </c>
      <c r="E684">
        <v>207.314046856972</v>
      </c>
    </row>
    <row r="685" spans="1:5">
      <c r="A685">
        <v>683</v>
      </c>
      <c r="B685">
        <v>31915.240775017</v>
      </c>
      <c r="C685">
        <v>42639.8814119007</v>
      </c>
      <c r="D685">
        <v>4371.11129177477</v>
      </c>
      <c r="E685">
        <v>206.900473088554</v>
      </c>
    </row>
    <row r="686" spans="1:5">
      <c r="A686">
        <v>684</v>
      </c>
      <c r="B686">
        <v>31915.240775017</v>
      </c>
      <c r="C686">
        <v>42639.8814119007</v>
      </c>
      <c r="D686">
        <v>4371.37319709217</v>
      </c>
      <c r="E686">
        <v>207.162378405944</v>
      </c>
    </row>
    <row r="687" spans="1:5">
      <c r="A687">
        <v>685</v>
      </c>
      <c r="B687">
        <v>31915.240775017</v>
      </c>
      <c r="C687">
        <v>42639.8814119007</v>
      </c>
      <c r="D687">
        <v>4371.31695939952</v>
      </c>
      <c r="E687">
        <v>207.106140713292</v>
      </c>
    </row>
    <row r="688" spans="1:5">
      <c r="A688">
        <v>686</v>
      </c>
      <c r="B688">
        <v>31915.240775017</v>
      </c>
      <c r="C688">
        <v>42639.8814119007</v>
      </c>
      <c r="D688">
        <v>4371.32904238232</v>
      </c>
      <c r="E688">
        <v>207.118223696106</v>
      </c>
    </row>
    <row r="689" spans="1:5">
      <c r="A689">
        <v>687</v>
      </c>
      <c r="B689">
        <v>31915.240775017</v>
      </c>
      <c r="C689">
        <v>42639.8814119007</v>
      </c>
      <c r="D689">
        <v>4371.12967026295</v>
      </c>
      <c r="E689">
        <v>206.918851576731</v>
      </c>
    </row>
    <row r="690" spans="1:5">
      <c r="A690">
        <v>688</v>
      </c>
      <c r="B690">
        <v>31915.240775017</v>
      </c>
      <c r="C690">
        <v>42639.8814119007</v>
      </c>
      <c r="D690">
        <v>4371.2222160776</v>
      </c>
      <c r="E690">
        <v>207.011397391377</v>
      </c>
    </row>
    <row r="691" spans="1:5">
      <c r="A691">
        <v>689</v>
      </c>
      <c r="B691">
        <v>31915.240775017</v>
      </c>
      <c r="C691">
        <v>42639.8814119007</v>
      </c>
      <c r="D691">
        <v>4371.02777602344</v>
      </c>
      <c r="E691">
        <v>206.816957337231</v>
      </c>
    </row>
    <row r="692" spans="1:5">
      <c r="A692">
        <v>690</v>
      </c>
      <c r="B692">
        <v>31915.240775017</v>
      </c>
      <c r="C692">
        <v>42639.8814119007</v>
      </c>
      <c r="D692">
        <v>4371.06104194028</v>
      </c>
      <c r="E692">
        <v>206.850223254055</v>
      </c>
    </row>
    <row r="693" spans="1:5">
      <c r="A693">
        <v>691</v>
      </c>
      <c r="B693">
        <v>31915.240775017</v>
      </c>
      <c r="C693">
        <v>42639.8814119007</v>
      </c>
      <c r="D693">
        <v>4371.070247589</v>
      </c>
      <c r="E693">
        <v>206.859428902778</v>
      </c>
    </row>
    <row r="694" spans="1:5">
      <c r="A694">
        <v>692</v>
      </c>
      <c r="B694">
        <v>31915.240775017</v>
      </c>
      <c r="C694">
        <v>42639.8814119007</v>
      </c>
      <c r="D694">
        <v>4370.89265278367</v>
      </c>
      <c r="E694">
        <v>206.681834097452</v>
      </c>
    </row>
    <row r="695" spans="1:5">
      <c r="A695">
        <v>693</v>
      </c>
      <c r="B695">
        <v>31915.240775017</v>
      </c>
      <c r="C695">
        <v>42639.8814119007</v>
      </c>
      <c r="D695">
        <v>4370.93225948115</v>
      </c>
      <c r="E695">
        <v>206.721440794921</v>
      </c>
    </row>
    <row r="696" spans="1:5">
      <c r="A696">
        <v>694</v>
      </c>
      <c r="B696">
        <v>31915.240775017</v>
      </c>
      <c r="C696">
        <v>42639.8814119007</v>
      </c>
      <c r="D696">
        <v>4370.71148616049</v>
      </c>
      <c r="E696">
        <v>206.50066747428</v>
      </c>
    </row>
    <row r="697" spans="1:5">
      <c r="A697">
        <v>695</v>
      </c>
      <c r="B697">
        <v>31915.240775017</v>
      </c>
      <c r="C697">
        <v>42639.8814119007</v>
      </c>
      <c r="D697">
        <v>4370.80260776079</v>
      </c>
      <c r="E697">
        <v>206.591789074566</v>
      </c>
    </row>
    <row r="698" spans="1:5">
      <c r="A698">
        <v>696</v>
      </c>
      <c r="B698">
        <v>31915.240775017</v>
      </c>
      <c r="C698">
        <v>42639.8814119007</v>
      </c>
      <c r="D698">
        <v>4370.94702470155</v>
      </c>
      <c r="E698">
        <v>206.736206015323</v>
      </c>
    </row>
    <row r="699" spans="1:5">
      <c r="A699">
        <v>697</v>
      </c>
      <c r="B699">
        <v>31915.240775017</v>
      </c>
      <c r="C699">
        <v>42639.8814119007</v>
      </c>
      <c r="D699">
        <v>4370.74894309475</v>
      </c>
      <c r="E699">
        <v>206.53812440853</v>
      </c>
    </row>
    <row r="700" spans="1:5">
      <c r="A700">
        <v>698</v>
      </c>
      <c r="B700">
        <v>31915.240775017</v>
      </c>
      <c r="C700">
        <v>42639.8814119007</v>
      </c>
      <c r="D700">
        <v>4370.41284451313</v>
      </c>
      <c r="E700">
        <v>206.202025826914</v>
      </c>
    </row>
    <row r="701" spans="1:5">
      <c r="A701">
        <v>699</v>
      </c>
      <c r="B701">
        <v>31915.240775017</v>
      </c>
      <c r="C701">
        <v>42639.8814119007</v>
      </c>
      <c r="D701">
        <v>4370.43690544078</v>
      </c>
      <c r="E701">
        <v>206.22608675456</v>
      </c>
    </row>
    <row r="702" spans="1:5">
      <c r="A702">
        <v>700</v>
      </c>
      <c r="B702">
        <v>31915.240775017</v>
      </c>
      <c r="C702">
        <v>42639.8814119007</v>
      </c>
      <c r="D702">
        <v>4370.31297630248</v>
      </c>
      <c r="E702">
        <v>206.102157616257</v>
      </c>
    </row>
    <row r="703" spans="1:5">
      <c r="A703">
        <v>701</v>
      </c>
      <c r="B703">
        <v>31915.240775017</v>
      </c>
      <c r="C703">
        <v>42639.8814119007</v>
      </c>
      <c r="D703">
        <v>4370.60361896356</v>
      </c>
      <c r="E703">
        <v>206.392800277338</v>
      </c>
    </row>
    <row r="704" spans="1:5">
      <c r="A704">
        <v>702</v>
      </c>
      <c r="B704">
        <v>31915.240775017</v>
      </c>
      <c r="C704">
        <v>42639.8814119007</v>
      </c>
      <c r="D704">
        <v>4370.25731874745</v>
      </c>
      <c r="E704">
        <v>206.046500061225</v>
      </c>
    </row>
    <row r="705" spans="1:5">
      <c r="A705">
        <v>703</v>
      </c>
      <c r="B705">
        <v>31915.240775017</v>
      </c>
      <c r="C705">
        <v>42639.8814119007</v>
      </c>
      <c r="D705">
        <v>4370.20718913872</v>
      </c>
      <c r="E705">
        <v>205.996370452499</v>
      </c>
    </row>
    <row r="706" spans="1:5">
      <c r="A706">
        <v>704</v>
      </c>
      <c r="B706">
        <v>31915.240775017</v>
      </c>
      <c r="C706">
        <v>42639.8814119007</v>
      </c>
      <c r="D706">
        <v>4370.05189899797</v>
      </c>
      <c r="E706">
        <v>205.841080311748</v>
      </c>
    </row>
    <row r="707" spans="1:5">
      <c r="A707">
        <v>705</v>
      </c>
      <c r="B707">
        <v>31915.240775017</v>
      </c>
      <c r="C707">
        <v>42639.8814119007</v>
      </c>
      <c r="D707">
        <v>4370.11661075846</v>
      </c>
      <c r="E707">
        <v>205.905792072235</v>
      </c>
    </row>
    <row r="708" spans="1:5">
      <c r="A708">
        <v>706</v>
      </c>
      <c r="B708">
        <v>31915.240775017</v>
      </c>
      <c r="C708">
        <v>42639.8814119007</v>
      </c>
      <c r="D708">
        <v>4369.90293534018</v>
      </c>
      <c r="E708">
        <v>205.692116653968</v>
      </c>
    </row>
    <row r="709" spans="1:5">
      <c r="A709">
        <v>707</v>
      </c>
      <c r="B709">
        <v>31915.240775017</v>
      </c>
      <c r="C709">
        <v>42639.8814119007</v>
      </c>
      <c r="D709">
        <v>4369.9624133142</v>
      </c>
      <c r="E709">
        <v>205.751594627985</v>
      </c>
    </row>
    <row r="710" spans="1:5">
      <c r="A710">
        <v>708</v>
      </c>
      <c r="B710">
        <v>31915.240775017</v>
      </c>
      <c r="C710">
        <v>42639.8814119007</v>
      </c>
      <c r="D710">
        <v>4369.80093781456</v>
      </c>
      <c r="E710">
        <v>205.590119128342</v>
      </c>
    </row>
    <row r="711" spans="1:5">
      <c r="A711">
        <v>709</v>
      </c>
      <c r="B711">
        <v>31915.240775017</v>
      </c>
      <c r="C711">
        <v>42639.8814119007</v>
      </c>
      <c r="D711">
        <v>4369.71216785027</v>
      </c>
      <c r="E711">
        <v>205.501349164046</v>
      </c>
    </row>
    <row r="712" spans="1:5">
      <c r="A712">
        <v>710</v>
      </c>
      <c r="B712">
        <v>31915.240775017</v>
      </c>
      <c r="C712">
        <v>42639.8814119007</v>
      </c>
      <c r="D712">
        <v>4369.77391396449</v>
      </c>
      <c r="E712">
        <v>205.563095278263</v>
      </c>
    </row>
    <row r="713" spans="1:5">
      <c r="A713">
        <v>711</v>
      </c>
      <c r="B713">
        <v>31915.240775017</v>
      </c>
      <c r="C713">
        <v>42639.8814119007</v>
      </c>
      <c r="D713">
        <v>4369.66816780114</v>
      </c>
      <c r="E713">
        <v>205.457349114926</v>
      </c>
    </row>
    <row r="714" spans="1:5">
      <c r="A714">
        <v>712</v>
      </c>
      <c r="B714">
        <v>31915.240775017</v>
      </c>
      <c r="C714">
        <v>42639.8814119007</v>
      </c>
      <c r="D714">
        <v>4369.81234471842</v>
      </c>
      <c r="E714">
        <v>205.6015260322</v>
      </c>
    </row>
    <row r="715" spans="1:5">
      <c r="A715">
        <v>713</v>
      </c>
      <c r="B715">
        <v>31915.240775017</v>
      </c>
      <c r="C715">
        <v>42639.8814119007</v>
      </c>
      <c r="D715">
        <v>4369.68027940813</v>
      </c>
      <c r="E715">
        <v>205.469460721902</v>
      </c>
    </row>
    <row r="716" spans="1:5">
      <c r="A716">
        <v>714</v>
      </c>
      <c r="B716">
        <v>31915.240775017</v>
      </c>
      <c r="C716">
        <v>42639.8814119007</v>
      </c>
      <c r="D716">
        <v>4369.50725361665</v>
      </c>
      <c r="E716">
        <v>205.296434930437</v>
      </c>
    </row>
    <row r="717" spans="1:5">
      <c r="A717">
        <v>715</v>
      </c>
      <c r="B717">
        <v>31915.240775017</v>
      </c>
      <c r="C717">
        <v>42639.8814119007</v>
      </c>
      <c r="D717">
        <v>4369.33165160166</v>
      </c>
      <c r="E717">
        <v>205.120832915443</v>
      </c>
    </row>
    <row r="718" spans="1:5">
      <c r="A718">
        <v>716</v>
      </c>
      <c r="B718">
        <v>31915.240775017</v>
      </c>
      <c r="C718">
        <v>42639.8814119007</v>
      </c>
      <c r="D718">
        <v>4369.5518485444</v>
      </c>
      <c r="E718">
        <v>205.341029858175</v>
      </c>
    </row>
    <row r="719" spans="1:5">
      <c r="A719">
        <v>717</v>
      </c>
      <c r="B719">
        <v>31915.240775017</v>
      </c>
      <c r="C719">
        <v>42639.8814119007</v>
      </c>
      <c r="D719">
        <v>4369.37892563732</v>
      </c>
      <c r="E719">
        <v>205.168106951096</v>
      </c>
    </row>
    <row r="720" spans="1:5">
      <c r="A720">
        <v>718</v>
      </c>
      <c r="B720">
        <v>31915.240775017</v>
      </c>
      <c r="C720">
        <v>42639.8814119007</v>
      </c>
      <c r="D720">
        <v>4369.36768656816</v>
      </c>
      <c r="E720">
        <v>205.156867881943</v>
      </c>
    </row>
    <row r="721" spans="1:5">
      <c r="A721">
        <v>719</v>
      </c>
      <c r="B721">
        <v>31915.240775017</v>
      </c>
      <c r="C721">
        <v>42639.8814119007</v>
      </c>
      <c r="D721">
        <v>4368.91613506842</v>
      </c>
      <c r="E721">
        <v>204.705316382194</v>
      </c>
    </row>
    <row r="722" spans="1:5">
      <c r="A722">
        <v>720</v>
      </c>
      <c r="B722">
        <v>31915.240775017</v>
      </c>
      <c r="C722">
        <v>42639.8814119007</v>
      </c>
      <c r="D722">
        <v>4369.20138940419</v>
      </c>
      <c r="E722">
        <v>204.990570717963</v>
      </c>
    </row>
    <row r="723" spans="1:5">
      <c r="A723">
        <v>721</v>
      </c>
      <c r="B723">
        <v>31915.240775017</v>
      </c>
      <c r="C723">
        <v>42639.8814119007</v>
      </c>
      <c r="D723">
        <v>4369.16733298308</v>
      </c>
      <c r="E723">
        <v>204.95651429685</v>
      </c>
    </row>
    <row r="724" spans="1:5">
      <c r="A724">
        <v>722</v>
      </c>
      <c r="B724">
        <v>31915.240775017</v>
      </c>
      <c r="C724">
        <v>42639.8814119007</v>
      </c>
      <c r="D724">
        <v>4369.20849532601</v>
      </c>
      <c r="E724">
        <v>204.997676639784</v>
      </c>
    </row>
    <row r="725" spans="1:5">
      <c r="A725">
        <v>723</v>
      </c>
      <c r="B725">
        <v>31915.240775017</v>
      </c>
      <c r="C725">
        <v>42639.8814119007</v>
      </c>
      <c r="D725">
        <v>4368.98908276622</v>
      </c>
      <c r="E725">
        <v>204.778264079994</v>
      </c>
    </row>
    <row r="726" spans="1:5">
      <c r="A726">
        <v>724</v>
      </c>
      <c r="B726">
        <v>31915.240775017</v>
      </c>
      <c r="C726">
        <v>42639.8814119007</v>
      </c>
      <c r="D726">
        <v>4369.12496067549</v>
      </c>
      <c r="E726">
        <v>204.914141989265</v>
      </c>
    </row>
    <row r="727" spans="1:5">
      <c r="A727">
        <v>725</v>
      </c>
      <c r="B727">
        <v>31915.240775017</v>
      </c>
      <c r="C727">
        <v>42639.8814119007</v>
      </c>
      <c r="D727">
        <v>4369.02250038565</v>
      </c>
      <c r="E727">
        <v>204.811681699429</v>
      </c>
    </row>
    <row r="728" spans="1:5">
      <c r="A728">
        <v>726</v>
      </c>
      <c r="B728">
        <v>31915.240775017</v>
      </c>
      <c r="C728">
        <v>42639.8814119007</v>
      </c>
      <c r="D728">
        <v>4369.01275008884</v>
      </c>
      <c r="E728">
        <v>204.801931402611</v>
      </c>
    </row>
    <row r="729" spans="1:5">
      <c r="A729">
        <v>727</v>
      </c>
      <c r="B729">
        <v>31915.240775017</v>
      </c>
      <c r="C729">
        <v>42639.8814119007</v>
      </c>
      <c r="D729">
        <v>4369.04678395026</v>
      </c>
      <c r="E729">
        <v>204.835965264028</v>
      </c>
    </row>
    <row r="730" spans="1:5">
      <c r="A730">
        <v>728</v>
      </c>
      <c r="B730">
        <v>31915.240775017</v>
      </c>
      <c r="C730">
        <v>42639.8814119007</v>
      </c>
      <c r="D730">
        <v>4368.98253150079</v>
      </c>
      <c r="E730">
        <v>204.771712814588</v>
      </c>
    </row>
    <row r="731" spans="1:5">
      <c r="A731">
        <v>729</v>
      </c>
      <c r="B731">
        <v>31915.240775017</v>
      </c>
      <c r="C731">
        <v>42639.8814119007</v>
      </c>
      <c r="D731">
        <v>4368.91565746655</v>
      </c>
      <c r="E731">
        <v>204.704838780325</v>
      </c>
    </row>
    <row r="732" spans="1:5">
      <c r="A732">
        <v>730</v>
      </c>
      <c r="B732">
        <v>31915.240775017</v>
      </c>
      <c r="C732">
        <v>42639.8814119007</v>
      </c>
      <c r="D732">
        <v>4369.1529739424</v>
      </c>
      <c r="E732">
        <v>204.942155256183</v>
      </c>
    </row>
    <row r="733" spans="1:5">
      <c r="A733">
        <v>731</v>
      </c>
      <c r="B733">
        <v>31915.240775017</v>
      </c>
      <c r="C733">
        <v>42639.8814119007</v>
      </c>
      <c r="D733">
        <v>4369.10725408233</v>
      </c>
      <c r="E733">
        <v>204.896435396111</v>
      </c>
    </row>
    <row r="734" spans="1:5">
      <c r="A734">
        <v>732</v>
      </c>
      <c r="B734">
        <v>31915.240775017</v>
      </c>
      <c r="C734">
        <v>42639.8814119007</v>
      </c>
      <c r="D734">
        <v>4368.94708937061</v>
      </c>
      <c r="E734">
        <v>204.736270684394</v>
      </c>
    </row>
    <row r="735" spans="1:5">
      <c r="A735">
        <v>733</v>
      </c>
      <c r="B735">
        <v>31915.240775017</v>
      </c>
      <c r="C735">
        <v>42639.8814119007</v>
      </c>
      <c r="D735">
        <v>4369.2249948508</v>
      </c>
      <c r="E735">
        <v>205.014176164579</v>
      </c>
    </row>
    <row r="736" spans="1:5">
      <c r="A736">
        <v>734</v>
      </c>
      <c r="B736">
        <v>31915.240775017</v>
      </c>
      <c r="C736">
        <v>42639.8814119007</v>
      </c>
      <c r="D736">
        <v>4368.94970723868</v>
      </c>
      <c r="E736">
        <v>204.738888552464</v>
      </c>
    </row>
    <row r="737" spans="1:5">
      <c r="A737">
        <v>735</v>
      </c>
      <c r="B737">
        <v>31915.240775017</v>
      </c>
      <c r="C737">
        <v>42639.8814119007</v>
      </c>
      <c r="D737">
        <v>4369.02133129244</v>
      </c>
      <c r="E737">
        <v>204.810512606223</v>
      </c>
    </row>
    <row r="738" spans="1:5">
      <c r="A738">
        <v>736</v>
      </c>
      <c r="B738">
        <v>31915.240775017</v>
      </c>
      <c r="C738">
        <v>42639.8814119007</v>
      </c>
      <c r="D738">
        <v>4369.08427691341</v>
      </c>
      <c r="E738">
        <v>204.873458227181</v>
      </c>
    </row>
    <row r="739" spans="1:5">
      <c r="A739">
        <v>737</v>
      </c>
      <c r="B739">
        <v>31915.240775017</v>
      </c>
      <c r="C739">
        <v>42639.8814119007</v>
      </c>
      <c r="D739">
        <v>4369.31649949983</v>
      </c>
      <c r="E739">
        <v>205.105680813596</v>
      </c>
    </row>
    <row r="740" spans="1:5">
      <c r="A740">
        <v>738</v>
      </c>
      <c r="B740">
        <v>31915.240775017</v>
      </c>
      <c r="C740">
        <v>42639.8814119007</v>
      </c>
      <c r="D740">
        <v>4369.42447860514</v>
      </c>
      <c r="E740">
        <v>205.213659918925</v>
      </c>
    </row>
    <row r="741" spans="1:5">
      <c r="A741">
        <v>739</v>
      </c>
      <c r="B741">
        <v>31915.240775017</v>
      </c>
      <c r="C741">
        <v>42639.8814119007</v>
      </c>
      <c r="D741">
        <v>4369.12176299361</v>
      </c>
      <c r="E741">
        <v>204.910944307391</v>
      </c>
    </row>
    <row r="742" spans="1:5">
      <c r="A742">
        <v>740</v>
      </c>
      <c r="B742">
        <v>31915.240775017</v>
      </c>
      <c r="C742">
        <v>42639.8814119007</v>
      </c>
      <c r="D742">
        <v>4368.99651505916</v>
      </c>
      <c r="E742">
        <v>204.785696372937</v>
      </c>
    </row>
    <row r="743" spans="1:5">
      <c r="A743">
        <v>741</v>
      </c>
      <c r="B743">
        <v>31915.240775017</v>
      </c>
      <c r="C743">
        <v>42639.8814119007</v>
      </c>
      <c r="D743">
        <v>4369.2054354403</v>
      </c>
      <c r="E743">
        <v>204.994616754095</v>
      </c>
    </row>
    <row r="744" spans="1:5">
      <c r="A744">
        <v>742</v>
      </c>
      <c r="B744">
        <v>31915.240775017</v>
      </c>
      <c r="C744">
        <v>42639.8814119007</v>
      </c>
      <c r="D744">
        <v>4369.18803072839</v>
      </c>
      <c r="E744">
        <v>204.977212042176</v>
      </c>
    </row>
    <row r="745" spans="1:5">
      <c r="A745">
        <v>743</v>
      </c>
      <c r="B745">
        <v>31915.240775017</v>
      </c>
      <c r="C745">
        <v>42639.8814119007</v>
      </c>
      <c r="D745">
        <v>4368.95979931506</v>
      </c>
      <c r="E745">
        <v>204.748980628833</v>
      </c>
    </row>
    <row r="746" spans="1:5">
      <c r="A746">
        <v>744</v>
      </c>
      <c r="B746">
        <v>31915.240775017</v>
      </c>
      <c r="C746">
        <v>42639.8814119007</v>
      </c>
      <c r="D746">
        <v>4368.94012472042</v>
      </c>
      <c r="E746">
        <v>204.729306034201</v>
      </c>
    </row>
    <row r="747" spans="1:5">
      <c r="A747">
        <v>745</v>
      </c>
      <c r="B747">
        <v>31915.240775017</v>
      </c>
      <c r="C747">
        <v>42639.8814119007</v>
      </c>
      <c r="D747">
        <v>4368.99910508931</v>
      </c>
      <c r="E747">
        <v>204.788286403076</v>
      </c>
    </row>
    <row r="748" spans="1:5">
      <c r="A748">
        <v>746</v>
      </c>
      <c r="B748">
        <v>31915.240775017</v>
      </c>
      <c r="C748">
        <v>42639.8814119007</v>
      </c>
      <c r="D748">
        <v>4368.80759754468</v>
      </c>
      <c r="E748">
        <v>204.596778858463</v>
      </c>
    </row>
    <row r="749" spans="1:5">
      <c r="A749">
        <v>747</v>
      </c>
      <c r="B749">
        <v>31915.240775017</v>
      </c>
      <c r="C749">
        <v>42639.8814119007</v>
      </c>
      <c r="D749">
        <v>4368.92497478707</v>
      </c>
      <c r="E749">
        <v>204.714156100843</v>
      </c>
    </row>
    <row r="750" spans="1:5">
      <c r="A750">
        <v>748</v>
      </c>
      <c r="B750">
        <v>31915.240775017</v>
      </c>
      <c r="C750">
        <v>42639.8814119007</v>
      </c>
      <c r="D750">
        <v>4368.51922859302</v>
      </c>
      <c r="E750">
        <v>204.3084099068</v>
      </c>
    </row>
    <row r="751" spans="1:5">
      <c r="A751">
        <v>749</v>
      </c>
      <c r="B751">
        <v>31915.240775017</v>
      </c>
      <c r="C751">
        <v>42639.8814119007</v>
      </c>
      <c r="D751">
        <v>4368.45475544148</v>
      </c>
      <c r="E751">
        <v>204.243936755256</v>
      </c>
    </row>
    <row r="752" spans="1:5">
      <c r="A752">
        <v>750</v>
      </c>
      <c r="B752">
        <v>31915.240775017</v>
      </c>
      <c r="C752">
        <v>42639.8814119007</v>
      </c>
      <c r="D752">
        <v>4368.5815415105</v>
      </c>
      <c r="E752">
        <v>204.370722824277</v>
      </c>
    </row>
    <row r="753" spans="1:5">
      <c r="A753">
        <v>751</v>
      </c>
      <c r="B753">
        <v>31915.240775017</v>
      </c>
      <c r="C753">
        <v>42639.8814119007</v>
      </c>
      <c r="D753">
        <v>4368.30021912931</v>
      </c>
      <c r="E753">
        <v>204.089400443087</v>
      </c>
    </row>
    <row r="754" spans="1:5">
      <c r="A754">
        <v>752</v>
      </c>
      <c r="B754">
        <v>31915.240775017</v>
      </c>
      <c r="C754">
        <v>42639.8814119007</v>
      </c>
      <c r="D754">
        <v>4367.93548253516</v>
      </c>
      <c r="E754">
        <v>203.724663848937</v>
      </c>
    </row>
    <row r="755" spans="1:5">
      <c r="A755">
        <v>753</v>
      </c>
      <c r="B755">
        <v>31915.240775017</v>
      </c>
      <c r="C755">
        <v>42639.8814119007</v>
      </c>
      <c r="D755">
        <v>4368.39186215456</v>
      </c>
      <c r="E755">
        <v>204.181043468339</v>
      </c>
    </row>
    <row r="756" spans="1:5">
      <c r="A756">
        <v>754</v>
      </c>
      <c r="B756">
        <v>31915.240775017</v>
      </c>
      <c r="C756">
        <v>42639.8814119007</v>
      </c>
      <c r="D756">
        <v>4368.45392773672</v>
      </c>
      <c r="E756">
        <v>204.243109050503</v>
      </c>
    </row>
    <row r="757" spans="1:5">
      <c r="A757">
        <v>755</v>
      </c>
      <c r="B757">
        <v>31915.240775017</v>
      </c>
      <c r="C757">
        <v>42639.8814119007</v>
      </c>
      <c r="D757">
        <v>4368.43674673067</v>
      </c>
      <c r="E757">
        <v>204.225928044439</v>
      </c>
    </row>
    <row r="758" spans="1:5">
      <c r="A758">
        <v>756</v>
      </c>
      <c r="B758">
        <v>31915.240775017</v>
      </c>
      <c r="C758">
        <v>42639.8814119007</v>
      </c>
      <c r="D758">
        <v>4368.2789981444</v>
      </c>
      <c r="E758">
        <v>204.068179458183</v>
      </c>
    </row>
    <row r="759" spans="1:5">
      <c r="A759">
        <v>757</v>
      </c>
      <c r="B759">
        <v>31915.240775017</v>
      </c>
      <c r="C759">
        <v>42639.8814119007</v>
      </c>
      <c r="D759">
        <v>4368.27528854019</v>
      </c>
      <c r="E759">
        <v>204.064469853969</v>
      </c>
    </row>
    <row r="760" spans="1:5">
      <c r="A760">
        <v>758</v>
      </c>
      <c r="B760">
        <v>31915.240775017</v>
      </c>
      <c r="C760">
        <v>42639.8814119007</v>
      </c>
      <c r="D760">
        <v>4368.49118656107</v>
      </c>
      <c r="E760">
        <v>204.280367874856</v>
      </c>
    </row>
    <row r="761" spans="1:5">
      <c r="A761">
        <v>759</v>
      </c>
      <c r="B761">
        <v>31915.240775017</v>
      </c>
      <c r="C761">
        <v>42639.8814119007</v>
      </c>
      <c r="D761">
        <v>4368.30050786576</v>
      </c>
      <c r="E761">
        <v>204.089689179536</v>
      </c>
    </row>
    <row r="762" spans="1:5">
      <c r="A762">
        <v>760</v>
      </c>
      <c r="B762">
        <v>31915.240775017</v>
      </c>
      <c r="C762">
        <v>42639.8814119007</v>
      </c>
      <c r="D762">
        <v>4368.72735146122</v>
      </c>
      <c r="E762">
        <v>204.516532774983</v>
      </c>
    </row>
    <row r="763" spans="1:5">
      <c r="A763">
        <v>761</v>
      </c>
      <c r="B763">
        <v>31915.240775017</v>
      </c>
      <c r="C763">
        <v>42639.8814119007</v>
      </c>
      <c r="D763">
        <v>4368.80473102998</v>
      </c>
      <c r="E763">
        <v>204.593912343765</v>
      </c>
    </row>
    <row r="764" spans="1:5">
      <c r="A764">
        <v>762</v>
      </c>
      <c r="B764">
        <v>31915.240775017</v>
      </c>
      <c r="C764">
        <v>42639.8814119007</v>
      </c>
      <c r="D764">
        <v>4369.1055245336</v>
      </c>
      <c r="E764">
        <v>204.894705847375</v>
      </c>
    </row>
    <row r="765" spans="1:5">
      <c r="A765">
        <v>763</v>
      </c>
      <c r="B765">
        <v>31915.240775017</v>
      </c>
      <c r="C765">
        <v>42639.8814119007</v>
      </c>
      <c r="D765">
        <v>4369.04338866474</v>
      </c>
      <c r="E765">
        <v>204.832569978504</v>
      </c>
    </row>
    <row r="766" spans="1:5">
      <c r="A766">
        <v>764</v>
      </c>
      <c r="B766">
        <v>31915.240775017</v>
      </c>
      <c r="C766">
        <v>42639.8814119007</v>
      </c>
      <c r="D766">
        <v>4369.2293805521</v>
      </c>
      <c r="E766">
        <v>205.018561865874</v>
      </c>
    </row>
    <row r="767" spans="1:5">
      <c r="A767">
        <v>765</v>
      </c>
      <c r="B767">
        <v>31915.240775017</v>
      </c>
      <c r="C767">
        <v>42639.8814119007</v>
      </c>
      <c r="D767">
        <v>4369.05266021426</v>
      </c>
      <c r="E767">
        <v>204.841841528043</v>
      </c>
    </row>
    <row r="768" spans="1:5">
      <c r="A768">
        <v>766</v>
      </c>
      <c r="B768">
        <v>31915.240775017</v>
      </c>
      <c r="C768">
        <v>42639.8814119007</v>
      </c>
      <c r="D768">
        <v>4369.53294883039</v>
      </c>
      <c r="E768">
        <v>205.322130144166</v>
      </c>
    </row>
    <row r="769" spans="1:5">
      <c r="A769">
        <v>767</v>
      </c>
      <c r="B769">
        <v>31915.240775017</v>
      </c>
      <c r="C769">
        <v>42639.8814119007</v>
      </c>
      <c r="D769">
        <v>4369.11911896859</v>
      </c>
      <c r="E769">
        <v>204.90830028237</v>
      </c>
    </row>
    <row r="770" spans="1:5">
      <c r="A770">
        <v>768</v>
      </c>
      <c r="B770">
        <v>31915.240775017</v>
      </c>
      <c r="C770">
        <v>42639.8814119007</v>
      </c>
      <c r="D770">
        <v>4369.39775212719</v>
      </c>
      <c r="E770">
        <v>205.186933440969</v>
      </c>
    </row>
    <row r="771" spans="1:5">
      <c r="A771">
        <v>769</v>
      </c>
      <c r="B771">
        <v>31915.240775017</v>
      </c>
      <c r="C771">
        <v>42639.8814119007</v>
      </c>
      <c r="D771">
        <v>4368.94254835364</v>
      </c>
      <c r="E771">
        <v>204.731729667418</v>
      </c>
    </row>
    <row r="772" spans="1:5">
      <c r="A772">
        <v>770</v>
      </c>
      <c r="B772">
        <v>31915.240775017</v>
      </c>
      <c r="C772">
        <v>42639.8814119007</v>
      </c>
      <c r="D772">
        <v>4368.68298340151</v>
      </c>
      <c r="E772">
        <v>204.472164715284</v>
      </c>
    </row>
    <row r="773" spans="1:5">
      <c r="A773">
        <v>771</v>
      </c>
      <c r="B773">
        <v>31915.240775017</v>
      </c>
      <c r="C773">
        <v>42639.8814119007</v>
      </c>
      <c r="D773">
        <v>4368.83007115182</v>
      </c>
      <c r="E773">
        <v>204.619252465596</v>
      </c>
    </row>
    <row r="774" spans="1:5">
      <c r="A774">
        <v>772</v>
      </c>
      <c r="B774">
        <v>31915.240775017</v>
      </c>
      <c r="C774">
        <v>42639.8814119007</v>
      </c>
      <c r="D774">
        <v>4368.35324377757</v>
      </c>
      <c r="E774">
        <v>204.142425091338</v>
      </c>
    </row>
    <row r="775" spans="1:5">
      <c r="A775">
        <v>773</v>
      </c>
      <c r="B775">
        <v>31915.240775017</v>
      </c>
      <c r="C775">
        <v>42639.8814119007</v>
      </c>
      <c r="D775">
        <v>4368.35181574128</v>
      </c>
      <c r="E775">
        <v>204.140997055056</v>
      </c>
    </row>
    <row r="776" spans="1:5">
      <c r="A776">
        <v>774</v>
      </c>
      <c r="B776">
        <v>31915.240775017</v>
      </c>
      <c r="C776">
        <v>42639.8814119007</v>
      </c>
      <c r="D776">
        <v>4368.3196603949</v>
      </c>
      <c r="E776">
        <v>204.108841708681</v>
      </c>
    </row>
    <row r="777" spans="1:5">
      <c r="A777">
        <v>775</v>
      </c>
      <c r="B777">
        <v>31915.240775017</v>
      </c>
      <c r="C777">
        <v>42639.8814119007</v>
      </c>
      <c r="D777">
        <v>4368.44276263069</v>
      </c>
      <c r="E777">
        <v>204.231943944464</v>
      </c>
    </row>
    <row r="778" spans="1:5">
      <c r="A778">
        <v>776</v>
      </c>
      <c r="B778">
        <v>31915.240775017</v>
      </c>
      <c r="C778">
        <v>42639.8814119007</v>
      </c>
      <c r="D778">
        <v>4368.28782085013</v>
      </c>
      <c r="E778">
        <v>204.077002163902</v>
      </c>
    </row>
    <row r="779" spans="1:5">
      <c r="A779">
        <v>777</v>
      </c>
      <c r="B779">
        <v>31915.240775017</v>
      </c>
      <c r="C779">
        <v>42639.8814119007</v>
      </c>
      <c r="D779">
        <v>4368.35560683048</v>
      </c>
      <c r="E779">
        <v>204.144788144251</v>
      </c>
    </row>
    <row r="780" spans="1:5">
      <c r="A780">
        <v>778</v>
      </c>
      <c r="B780">
        <v>31915.240775017</v>
      </c>
      <c r="C780">
        <v>42639.8814119007</v>
      </c>
      <c r="D780">
        <v>4367.88369389954</v>
      </c>
      <c r="E780">
        <v>203.672875213312</v>
      </c>
    </row>
    <row r="781" spans="1:5">
      <c r="A781">
        <v>779</v>
      </c>
      <c r="B781">
        <v>31915.240775017</v>
      </c>
      <c r="C781">
        <v>42639.8814119007</v>
      </c>
      <c r="D781">
        <v>4367.71604964511</v>
      </c>
      <c r="E781">
        <v>203.505230958889</v>
      </c>
    </row>
    <row r="782" spans="1:5">
      <c r="A782">
        <v>780</v>
      </c>
      <c r="B782">
        <v>31915.240775017</v>
      </c>
      <c r="C782">
        <v>42639.8814119007</v>
      </c>
      <c r="D782">
        <v>4368.07267079316</v>
      </c>
      <c r="E782">
        <v>203.861852106945</v>
      </c>
    </row>
    <row r="783" spans="1:5">
      <c r="A783">
        <v>781</v>
      </c>
      <c r="B783">
        <v>31915.240775017</v>
      </c>
      <c r="C783">
        <v>42639.8814119007</v>
      </c>
      <c r="D783">
        <v>4368.21965621219</v>
      </c>
      <c r="E783">
        <v>204.008837525968</v>
      </c>
    </row>
    <row r="784" spans="1:5">
      <c r="A784">
        <v>782</v>
      </c>
      <c r="B784">
        <v>31915.240775017</v>
      </c>
      <c r="C784">
        <v>42639.8814119007</v>
      </c>
      <c r="D784">
        <v>4367.84335539061</v>
      </c>
      <c r="E784">
        <v>203.632536704384</v>
      </c>
    </row>
    <row r="785" spans="1:5">
      <c r="A785">
        <v>783</v>
      </c>
      <c r="B785">
        <v>31915.240775017</v>
      </c>
      <c r="C785">
        <v>42639.8814119007</v>
      </c>
      <c r="D785">
        <v>4367.80024878556</v>
      </c>
      <c r="E785">
        <v>203.589430099331</v>
      </c>
    </row>
    <row r="786" spans="1:5">
      <c r="A786">
        <v>784</v>
      </c>
      <c r="B786">
        <v>31915.240775017</v>
      </c>
      <c r="C786">
        <v>42639.8814119007</v>
      </c>
      <c r="D786">
        <v>4368.01924164004</v>
      </c>
      <c r="E786">
        <v>203.808422953812</v>
      </c>
    </row>
    <row r="787" spans="1:5">
      <c r="A787">
        <v>785</v>
      </c>
      <c r="B787">
        <v>31915.240775017</v>
      </c>
      <c r="C787">
        <v>42639.8814119007</v>
      </c>
      <c r="D787">
        <v>4367.71314779308</v>
      </c>
      <c r="E787">
        <v>203.502329106856</v>
      </c>
    </row>
    <row r="788" spans="1:5">
      <c r="A788">
        <v>786</v>
      </c>
      <c r="B788">
        <v>31915.240775017</v>
      </c>
      <c r="C788">
        <v>42639.8814119007</v>
      </c>
      <c r="D788">
        <v>4367.91870604156</v>
      </c>
      <c r="E788">
        <v>203.707887355339</v>
      </c>
    </row>
    <row r="789" spans="1:5">
      <c r="A789">
        <v>787</v>
      </c>
      <c r="B789">
        <v>31915.240775017</v>
      </c>
      <c r="C789">
        <v>42639.8814119007</v>
      </c>
      <c r="D789">
        <v>4367.74264342288</v>
      </c>
      <c r="E789">
        <v>203.531824736655</v>
      </c>
    </row>
    <row r="790" spans="1:5">
      <c r="A790">
        <v>788</v>
      </c>
      <c r="B790">
        <v>31915.240775017</v>
      </c>
      <c r="C790">
        <v>42639.8814119007</v>
      </c>
      <c r="D790">
        <v>4368.01909664806</v>
      </c>
      <c r="E790">
        <v>203.808277961828</v>
      </c>
    </row>
    <row r="791" spans="1:5">
      <c r="A791">
        <v>789</v>
      </c>
      <c r="B791">
        <v>31915.240775017</v>
      </c>
      <c r="C791">
        <v>42639.8814119007</v>
      </c>
      <c r="D791">
        <v>4367.77709716002</v>
      </c>
      <c r="E791">
        <v>203.566278473795</v>
      </c>
    </row>
    <row r="792" spans="1:5">
      <c r="A792">
        <v>790</v>
      </c>
      <c r="B792">
        <v>31915.240775017</v>
      </c>
      <c r="C792">
        <v>42639.8814119007</v>
      </c>
      <c r="D792">
        <v>4367.76471659826</v>
      </c>
      <c r="E792">
        <v>203.553897912043</v>
      </c>
    </row>
    <row r="793" spans="1:5">
      <c r="A793">
        <v>791</v>
      </c>
      <c r="B793">
        <v>31915.240775017</v>
      </c>
      <c r="C793">
        <v>42639.8814119007</v>
      </c>
      <c r="D793">
        <v>4367.90746581385</v>
      </c>
      <c r="E793">
        <v>203.696647127642</v>
      </c>
    </row>
    <row r="794" spans="1:5">
      <c r="A794">
        <v>792</v>
      </c>
      <c r="B794">
        <v>31915.240775017</v>
      </c>
      <c r="C794">
        <v>42639.8814119007</v>
      </c>
      <c r="D794">
        <v>4367.6179725589</v>
      </c>
      <c r="E794">
        <v>203.407153872681</v>
      </c>
    </row>
    <row r="795" spans="1:5">
      <c r="A795">
        <v>793</v>
      </c>
      <c r="B795">
        <v>31915.240775017</v>
      </c>
      <c r="C795">
        <v>42639.8814119007</v>
      </c>
      <c r="D795">
        <v>4367.74334480096</v>
      </c>
      <c r="E795">
        <v>203.532526114734</v>
      </c>
    </row>
    <row r="796" spans="1:5">
      <c r="A796">
        <v>794</v>
      </c>
      <c r="B796">
        <v>31915.240775017</v>
      </c>
      <c r="C796">
        <v>42639.8814119007</v>
      </c>
      <c r="D796">
        <v>4367.74430224388</v>
      </c>
      <c r="E796">
        <v>203.53348355767</v>
      </c>
    </row>
    <row r="797" spans="1:5">
      <c r="A797">
        <v>795</v>
      </c>
      <c r="B797">
        <v>31915.240775017</v>
      </c>
      <c r="C797">
        <v>42639.8814119007</v>
      </c>
      <c r="D797">
        <v>4367.43003362597</v>
      </c>
      <c r="E797">
        <v>203.219214939747</v>
      </c>
    </row>
    <row r="798" spans="1:5">
      <c r="A798">
        <v>796</v>
      </c>
      <c r="B798">
        <v>31915.240775017</v>
      </c>
      <c r="C798">
        <v>42639.8814119007</v>
      </c>
      <c r="D798">
        <v>4367.73584360633</v>
      </c>
      <c r="E798">
        <v>203.525024920114</v>
      </c>
    </row>
    <row r="799" spans="1:5">
      <c r="A799">
        <v>797</v>
      </c>
      <c r="B799">
        <v>31915.240775017</v>
      </c>
      <c r="C799">
        <v>42639.8814119007</v>
      </c>
      <c r="D799">
        <v>4367.28655217994</v>
      </c>
      <c r="E799">
        <v>203.075733493724</v>
      </c>
    </row>
    <row r="800" spans="1:5">
      <c r="A800">
        <v>798</v>
      </c>
      <c r="B800">
        <v>31915.240775017</v>
      </c>
      <c r="C800">
        <v>42639.8814119007</v>
      </c>
      <c r="D800">
        <v>4367.8278237996</v>
      </c>
      <c r="E800">
        <v>203.617005113382</v>
      </c>
    </row>
    <row r="801" spans="1:5">
      <c r="A801">
        <v>799</v>
      </c>
      <c r="B801">
        <v>31915.240775017</v>
      </c>
      <c r="C801">
        <v>42639.8814119007</v>
      </c>
      <c r="D801">
        <v>4368.08702425168</v>
      </c>
      <c r="E801">
        <v>203.87620556545</v>
      </c>
    </row>
    <row r="802" spans="1:5">
      <c r="A802">
        <v>800</v>
      </c>
      <c r="B802">
        <v>31915.240775017</v>
      </c>
      <c r="C802">
        <v>42639.8814119007</v>
      </c>
      <c r="D802">
        <v>4367.9829952145</v>
      </c>
      <c r="E802">
        <v>203.772176528273</v>
      </c>
    </row>
    <row r="803" spans="1:5">
      <c r="A803">
        <v>801</v>
      </c>
      <c r="B803">
        <v>31915.240775017</v>
      </c>
      <c r="C803">
        <v>42639.8814119007</v>
      </c>
      <c r="D803">
        <v>4368.11124811888</v>
      </c>
      <c r="E803">
        <v>203.900429432664</v>
      </c>
    </row>
    <row r="804" spans="1:5">
      <c r="A804">
        <v>802</v>
      </c>
      <c r="B804">
        <v>31915.240775017</v>
      </c>
      <c r="C804">
        <v>42639.8814119007</v>
      </c>
      <c r="D804">
        <v>4367.8662288475</v>
      </c>
      <c r="E804">
        <v>203.655410161276</v>
      </c>
    </row>
    <row r="805" spans="1:5">
      <c r="A805">
        <v>803</v>
      </c>
      <c r="B805">
        <v>31915.240775017</v>
      </c>
      <c r="C805">
        <v>42639.8814119007</v>
      </c>
      <c r="D805">
        <v>4368.15888964794</v>
      </c>
      <c r="E805">
        <v>203.948070961718</v>
      </c>
    </row>
    <row r="806" spans="1:5">
      <c r="A806">
        <v>804</v>
      </c>
      <c r="B806">
        <v>31915.240775017</v>
      </c>
      <c r="C806">
        <v>42639.8814119007</v>
      </c>
      <c r="D806">
        <v>4368.01306135543</v>
      </c>
      <c r="E806">
        <v>203.802242669198</v>
      </c>
    </row>
    <row r="807" spans="1:5">
      <c r="A807">
        <v>805</v>
      </c>
      <c r="B807">
        <v>31915.240775017</v>
      </c>
      <c r="C807">
        <v>42639.8814119007</v>
      </c>
      <c r="D807">
        <v>4367.96536959645</v>
      </c>
      <c r="E807">
        <v>203.75455091022</v>
      </c>
    </row>
    <row r="808" spans="1:5">
      <c r="A808">
        <v>806</v>
      </c>
      <c r="B808">
        <v>31915.240775017</v>
      </c>
      <c r="C808">
        <v>42639.8814119007</v>
      </c>
      <c r="D808">
        <v>4368.06279915622</v>
      </c>
      <c r="E808">
        <v>203.85198047</v>
      </c>
    </row>
    <row r="809" spans="1:5">
      <c r="A809">
        <v>807</v>
      </c>
      <c r="B809">
        <v>31915.240775017</v>
      </c>
      <c r="C809">
        <v>42639.8814119007</v>
      </c>
      <c r="D809">
        <v>4368.00490164413</v>
      </c>
      <c r="E809">
        <v>203.794082957912</v>
      </c>
    </row>
    <row r="810" spans="1:5">
      <c r="A810">
        <v>808</v>
      </c>
      <c r="B810">
        <v>31915.240775017</v>
      </c>
      <c r="C810">
        <v>42639.8814119007</v>
      </c>
      <c r="D810">
        <v>4368.25463231833</v>
      </c>
      <c r="E810">
        <v>204.043813632115</v>
      </c>
    </row>
    <row r="811" spans="1:5">
      <c r="A811">
        <v>809</v>
      </c>
      <c r="B811">
        <v>31915.240775017</v>
      </c>
      <c r="C811">
        <v>42639.8814119007</v>
      </c>
      <c r="D811">
        <v>4368.22280269747</v>
      </c>
      <c r="E811">
        <v>204.011984011249</v>
      </c>
    </row>
    <row r="812" spans="1:5">
      <c r="A812">
        <v>810</v>
      </c>
      <c r="B812">
        <v>31915.240775017</v>
      </c>
      <c r="C812">
        <v>42639.8814119007</v>
      </c>
      <c r="D812">
        <v>4368.34942381169</v>
      </c>
      <c r="E812">
        <v>204.138605125467</v>
      </c>
    </row>
    <row r="813" spans="1:5">
      <c r="A813">
        <v>811</v>
      </c>
      <c r="B813">
        <v>31915.240775017</v>
      </c>
      <c r="C813">
        <v>42639.8814119007</v>
      </c>
      <c r="D813">
        <v>4368.46256724629</v>
      </c>
      <c r="E813">
        <v>204.251748560071</v>
      </c>
    </row>
    <row r="814" spans="1:5">
      <c r="A814">
        <v>812</v>
      </c>
      <c r="B814">
        <v>31915.240775017</v>
      </c>
      <c r="C814">
        <v>42639.8814119007</v>
      </c>
      <c r="D814">
        <v>4368.31602787265</v>
      </c>
      <c r="E814">
        <v>204.105209186419</v>
      </c>
    </row>
    <row r="815" spans="1:5">
      <c r="A815">
        <v>813</v>
      </c>
      <c r="B815">
        <v>31915.240775017</v>
      </c>
      <c r="C815">
        <v>42639.8814119007</v>
      </c>
      <c r="D815">
        <v>4368.30865899461</v>
      </c>
      <c r="E815">
        <v>204.097840308383</v>
      </c>
    </row>
    <row r="816" spans="1:5">
      <c r="A816">
        <v>814</v>
      </c>
      <c r="B816">
        <v>31915.240775017</v>
      </c>
      <c r="C816">
        <v>42639.8814119007</v>
      </c>
      <c r="D816">
        <v>4368.19305521488</v>
      </c>
      <c r="E816">
        <v>203.982236528659</v>
      </c>
    </row>
    <row r="817" spans="1:5">
      <c r="A817">
        <v>815</v>
      </c>
      <c r="B817">
        <v>31915.240775017</v>
      </c>
      <c r="C817">
        <v>42639.8814119007</v>
      </c>
      <c r="D817">
        <v>4368.22631920897</v>
      </c>
      <c r="E817">
        <v>204.015500522752</v>
      </c>
    </row>
    <row r="818" spans="1:5">
      <c r="A818">
        <v>816</v>
      </c>
      <c r="B818">
        <v>31915.240775017</v>
      </c>
      <c r="C818">
        <v>42639.8814119007</v>
      </c>
      <c r="D818">
        <v>4368.4148076671</v>
      </c>
      <c r="E818">
        <v>204.203988980874</v>
      </c>
    </row>
    <row r="819" spans="1:5">
      <c r="A819">
        <v>817</v>
      </c>
      <c r="B819">
        <v>31915.240775017</v>
      </c>
      <c r="C819">
        <v>42639.8814119007</v>
      </c>
      <c r="D819">
        <v>4368.43231179888</v>
      </c>
      <c r="E819">
        <v>204.221493112662</v>
      </c>
    </row>
    <row r="820" spans="1:5">
      <c r="A820">
        <v>818</v>
      </c>
      <c r="B820">
        <v>31915.240775017</v>
      </c>
      <c r="C820">
        <v>42639.8814119007</v>
      </c>
      <c r="D820">
        <v>4368.51209505265</v>
      </c>
      <c r="E820">
        <v>204.301276366432</v>
      </c>
    </row>
    <row r="821" spans="1:5">
      <c r="A821">
        <v>819</v>
      </c>
      <c r="B821">
        <v>31915.240775017</v>
      </c>
      <c r="C821">
        <v>42639.8814119007</v>
      </c>
      <c r="D821">
        <v>4368.55100155971</v>
      </c>
      <c r="E821">
        <v>204.340182873487</v>
      </c>
    </row>
    <row r="822" spans="1:5">
      <c r="A822">
        <v>820</v>
      </c>
      <c r="B822">
        <v>31915.240775017</v>
      </c>
      <c r="C822">
        <v>42639.8814119007</v>
      </c>
      <c r="D822">
        <v>4368.55831437654</v>
      </c>
      <c r="E822">
        <v>204.34749569032</v>
      </c>
    </row>
    <row r="823" spans="1:5">
      <c r="A823">
        <v>821</v>
      </c>
      <c r="B823">
        <v>31915.240775017</v>
      </c>
      <c r="C823">
        <v>42639.8814119007</v>
      </c>
      <c r="D823">
        <v>4368.56247256617</v>
      </c>
      <c r="E823">
        <v>204.351653879958</v>
      </c>
    </row>
    <row r="824" spans="1:5">
      <c r="A824">
        <v>822</v>
      </c>
      <c r="B824">
        <v>31915.240775017</v>
      </c>
      <c r="C824">
        <v>42639.8814119007</v>
      </c>
      <c r="D824">
        <v>4368.50254022771</v>
      </c>
      <c r="E824">
        <v>204.291721541497</v>
      </c>
    </row>
    <row r="825" spans="1:5">
      <c r="A825">
        <v>823</v>
      </c>
      <c r="B825">
        <v>31915.240775017</v>
      </c>
      <c r="C825">
        <v>42639.8814119007</v>
      </c>
      <c r="D825">
        <v>4368.51141395969</v>
      </c>
      <c r="E825">
        <v>204.30059527347</v>
      </c>
    </row>
    <row r="826" spans="1:5">
      <c r="A826">
        <v>824</v>
      </c>
      <c r="B826">
        <v>31915.240775017</v>
      </c>
      <c r="C826">
        <v>42639.8814119007</v>
      </c>
      <c r="D826">
        <v>4368.59277502737</v>
      </c>
      <c r="E826">
        <v>204.381956341162</v>
      </c>
    </row>
    <row r="827" spans="1:5">
      <c r="A827">
        <v>825</v>
      </c>
      <c r="B827">
        <v>31915.240775017</v>
      </c>
      <c r="C827">
        <v>42639.8814119007</v>
      </c>
      <c r="D827">
        <v>4368.51401391281</v>
      </c>
      <c r="E827">
        <v>204.303195226593</v>
      </c>
    </row>
    <row r="828" spans="1:5">
      <c r="A828">
        <v>826</v>
      </c>
      <c r="B828">
        <v>31915.240775017</v>
      </c>
      <c r="C828">
        <v>42639.8814119007</v>
      </c>
      <c r="D828">
        <v>4368.64897314273</v>
      </c>
      <c r="E828">
        <v>204.438154456509</v>
      </c>
    </row>
    <row r="829" spans="1:5">
      <c r="A829">
        <v>827</v>
      </c>
      <c r="B829">
        <v>31915.240775017</v>
      </c>
      <c r="C829">
        <v>42639.8814119007</v>
      </c>
      <c r="D829">
        <v>4368.48049938749</v>
      </c>
      <c r="E829">
        <v>204.269680701265</v>
      </c>
    </row>
    <row r="830" spans="1:5">
      <c r="A830">
        <v>828</v>
      </c>
      <c r="B830">
        <v>31915.240775017</v>
      </c>
      <c r="C830">
        <v>42639.8814119007</v>
      </c>
      <c r="D830">
        <v>4368.56068487575</v>
      </c>
      <c r="E830">
        <v>204.349866189529</v>
      </c>
    </row>
    <row r="831" spans="1:5">
      <c r="A831">
        <v>829</v>
      </c>
      <c r="B831">
        <v>31915.240775017</v>
      </c>
      <c r="C831">
        <v>42639.8814119007</v>
      </c>
      <c r="D831">
        <v>4368.46430216652</v>
      </c>
      <c r="E831">
        <v>204.253483480297</v>
      </c>
    </row>
    <row r="832" spans="1:5">
      <c r="A832">
        <v>830</v>
      </c>
      <c r="B832">
        <v>31915.240775017</v>
      </c>
      <c r="C832">
        <v>42639.8814119007</v>
      </c>
      <c r="D832">
        <v>4368.55090602074</v>
      </c>
      <c r="E832">
        <v>204.340087334516</v>
      </c>
    </row>
    <row r="833" spans="1:5">
      <c r="A833">
        <v>831</v>
      </c>
      <c r="B833">
        <v>31915.240775017</v>
      </c>
      <c r="C833">
        <v>42639.8814119007</v>
      </c>
      <c r="D833">
        <v>4368.61501357722</v>
      </c>
      <c r="E833">
        <v>204.404194891002</v>
      </c>
    </row>
    <row r="834" spans="1:5">
      <c r="A834">
        <v>832</v>
      </c>
      <c r="B834">
        <v>31915.240775017</v>
      </c>
      <c r="C834">
        <v>42639.8814119007</v>
      </c>
      <c r="D834">
        <v>4368.4079324867</v>
      </c>
      <c r="E834">
        <v>204.19711380046</v>
      </c>
    </row>
    <row r="835" spans="1:5">
      <c r="A835">
        <v>833</v>
      </c>
      <c r="B835">
        <v>31915.240775017</v>
      </c>
      <c r="C835">
        <v>42639.8814119007</v>
      </c>
      <c r="D835">
        <v>4368.48670482273</v>
      </c>
      <c r="E835">
        <v>204.27588613651</v>
      </c>
    </row>
    <row r="836" spans="1:5">
      <c r="A836">
        <v>834</v>
      </c>
      <c r="B836">
        <v>31915.240775017</v>
      </c>
      <c r="C836">
        <v>42639.8814119007</v>
      </c>
      <c r="D836">
        <v>4368.48611448871</v>
      </c>
      <c r="E836">
        <v>204.275295802499</v>
      </c>
    </row>
    <row r="837" spans="1:5">
      <c r="A837">
        <v>835</v>
      </c>
      <c r="B837">
        <v>31915.240775017</v>
      </c>
      <c r="C837">
        <v>42639.8814119007</v>
      </c>
      <c r="D837">
        <v>4368.35844335068</v>
      </c>
      <c r="E837">
        <v>204.147624664458</v>
      </c>
    </row>
    <row r="838" spans="1:5">
      <c r="A838">
        <v>836</v>
      </c>
      <c r="B838">
        <v>31915.240775017</v>
      </c>
      <c r="C838">
        <v>42639.8814119007</v>
      </c>
      <c r="D838">
        <v>4368.37110101279</v>
      </c>
      <c r="E838">
        <v>204.160282326572</v>
      </c>
    </row>
    <row r="839" spans="1:5">
      <c r="A839">
        <v>837</v>
      </c>
      <c r="B839">
        <v>31915.240775017</v>
      </c>
      <c r="C839">
        <v>42639.8814119007</v>
      </c>
      <c r="D839">
        <v>4368.2090323465</v>
      </c>
      <c r="E839">
        <v>203.998213660278</v>
      </c>
    </row>
    <row r="840" spans="1:5">
      <c r="A840">
        <v>838</v>
      </c>
      <c r="B840">
        <v>31915.240775017</v>
      </c>
      <c r="C840">
        <v>42639.8814119007</v>
      </c>
      <c r="D840">
        <v>4368.25740417776</v>
      </c>
      <c r="E840">
        <v>204.046585491538</v>
      </c>
    </row>
    <row r="841" spans="1:5">
      <c r="A841">
        <v>839</v>
      </c>
      <c r="B841">
        <v>31915.240775017</v>
      </c>
      <c r="C841">
        <v>42639.8814119007</v>
      </c>
      <c r="D841">
        <v>4368.11832733422</v>
      </c>
      <c r="E841">
        <v>203.907508647991</v>
      </c>
    </row>
    <row r="842" spans="1:5">
      <c r="A842">
        <v>840</v>
      </c>
      <c r="B842">
        <v>31915.240775017</v>
      </c>
      <c r="C842">
        <v>42639.8814119007</v>
      </c>
      <c r="D842">
        <v>4368.20785950808</v>
      </c>
      <c r="E842">
        <v>203.99704082185</v>
      </c>
    </row>
    <row r="843" spans="1:5">
      <c r="A843">
        <v>841</v>
      </c>
      <c r="B843">
        <v>31915.240775017</v>
      </c>
      <c r="C843">
        <v>42639.8814119007</v>
      </c>
      <c r="D843">
        <v>4368.08316330357</v>
      </c>
      <c r="E843">
        <v>203.872344617341</v>
      </c>
    </row>
    <row r="844" spans="1:5">
      <c r="A844">
        <v>842</v>
      </c>
      <c r="B844">
        <v>31915.240775017</v>
      </c>
      <c r="C844">
        <v>42639.8814119007</v>
      </c>
      <c r="D844">
        <v>4368.22309355488</v>
      </c>
      <c r="E844">
        <v>204.012274868659</v>
      </c>
    </row>
    <row r="845" spans="1:5">
      <c r="A845">
        <v>843</v>
      </c>
      <c r="B845">
        <v>31915.240775017</v>
      </c>
      <c r="C845">
        <v>42639.8814119007</v>
      </c>
      <c r="D845">
        <v>4368.19399854925</v>
      </c>
      <c r="E845">
        <v>203.98317986302</v>
      </c>
    </row>
    <row r="846" spans="1:5">
      <c r="A846">
        <v>844</v>
      </c>
      <c r="B846">
        <v>31915.240775017</v>
      </c>
      <c r="C846">
        <v>42639.8814119007</v>
      </c>
      <c r="D846">
        <v>4368.20361026964</v>
      </c>
      <c r="E846">
        <v>203.99279158341</v>
      </c>
    </row>
    <row r="847" spans="1:5">
      <c r="A847">
        <v>845</v>
      </c>
      <c r="B847">
        <v>31915.240775017</v>
      </c>
      <c r="C847">
        <v>42639.8814119007</v>
      </c>
      <c r="D847">
        <v>4368.23574167055</v>
      </c>
      <c r="E847">
        <v>204.024922984339</v>
      </c>
    </row>
    <row r="848" spans="1:5">
      <c r="A848">
        <v>846</v>
      </c>
      <c r="B848">
        <v>31915.240775017</v>
      </c>
      <c r="C848">
        <v>42639.8814119007</v>
      </c>
      <c r="D848">
        <v>4368.21849848185</v>
      </c>
      <c r="E848">
        <v>204.007679795635</v>
      </c>
    </row>
    <row r="849" spans="1:5">
      <c r="A849">
        <v>847</v>
      </c>
      <c r="B849">
        <v>31915.240775017</v>
      </c>
      <c r="C849">
        <v>42639.8814119007</v>
      </c>
      <c r="D849">
        <v>4368.17600376472</v>
      </c>
      <c r="E849">
        <v>203.965185078509</v>
      </c>
    </row>
    <row r="850" spans="1:5">
      <c r="A850">
        <v>848</v>
      </c>
      <c r="B850">
        <v>31915.240775017</v>
      </c>
      <c r="C850">
        <v>42639.8814119007</v>
      </c>
      <c r="D850">
        <v>4368.21903870418</v>
      </c>
      <c r="E850">
        <v>204.008220017963</v>
      </c>
    </row>
    <row r="851" spans="1:5">
      <c r="A851">
        <v>849</v>
      </c>
      <c r="B851">
        <v>31915.240775017</v>
      </c>
      <c r="C851">
        <v>42639.8814119007</v>
      </c>
      <c r="D851">
        <v>4368.20442122012</v>
      </c>
      <c r="E851">
        <v>203.993602533906</v>
      </c>
    </row>
    <row r="852" spans="1:5">
      <c r="A852">
        <v>850</v>
      </c>
      <c r="B852">
        <v>31915.240775017</v>
      </c>
      <c r="C852">
        <v>42639.8814119007</v>
      </c>
      <c r="D852">
        <v>4368.16593722445</v>
      </c>
      <c r="E852">
        <v>203.955118538238</v>
      </c>
    </row>
    <row r="853" spans="1:5">
      <c r="A853">
        <v>851</v>
      </c>
      <c r="B853">
        <v>31915.240775017</v>
      </c>
      <c r="C853">
        <v>42639.8814119007</v>
      </c>
      <c r="D853">
        <v>4368.14325487107</v>
      </c>
      <c r="E853">
        <v>203.932436184851</v>
      </c>
    </row>
    <row r="854" spans="1:5">
      <c r="A854">
        <v>852</v>
      </c>
      <c r="B854">
        <v>31915.240775017</v>
      </c>
      <c r="C854">
        <v>42639.8814119007</v>
      </c>
      <c r="D854">
        <v>4368.05152611339</v>
      </c>
      <c r="E854">
        <v>203.840707427172</v>
      </c>
    </row>
    <row r="855" spans="1:5">
      <c r="A855">
        <v>853</v>
      </c>
      <c r="B855">
        <v>31915.240775017</v>
      </c>
      <c r="C855">
        <v>42639.8814119007</v>
      </c>
      <c r="D855">
        <v>4368.18631629579</v>
      </c>
      <c r="E855">
        <v>203.975497609573</v>
      </c>
    </row>
    <row r="856" spans="1:5">
      <c r="A856">
        <v>854</v>
      </c>
      <c r="B856">
        <v>31915.240775017</v>
      </c>
      <c r="C856">
        <v>42639.8814119007</v>
      </c>
      <c r="D856">
        <v>4368.23991234401</v>
      </c>
      <c r="E856">
        <v>204.029093657802</v>
      </c>
    </row>
    <row r="857" spans="1:5">
      <c r="A857">
        <v>855</v>
      </c>
      <c r="B857">
        <v>31915.240775017</v>
      </c>
      <c r="C857">
        <v>42639.8814119007</v>
      </c>
      <c r="D857">
        <v>4368.20165330997</v>
      </c>
      <c r="E857">
        <v>203.990834623754</v>
      </c>
    </row>
    <row r="858" spans="1:5">
      <c r="A858">
        <v>856</v>
      </c>
      <c r="B858">
        <v>31915.240775017</v>
      </c>
      <c r="C858">
        <v>42639.8814119007</v>
      </c>
      <c r="D858">
        <v>4368.2461826476</v>
      </c>
      <c r="E858">
        <v>204.035363961383</v>
      </c>
    </row>
    <row r="859" spans="1:5">
      <c r="A859">
        <v>857</v>
      </c>
      <c r="B859">
        <v>31915.240775017</v>
      </c>
      <c r="C859">
        <v>42639.8814119007</v>
      </c>
      <c r="D859">
        <v>4368.21227190519</v>
      </c>
      <c r="E859">
        <v>204.001453218963</v>
      </c>
    </row>
    <row r="860" spans="1:5">
      <c r="A860">
        <v>858</v>
      </c>
      <c r="B860">
        <v>31915.240775017</v>
      </c>
      <c r="C860">
        <v>42639.8814119007</v>
      </c>
      <c r="D860">
        <v>4368.23030229744</v>
      </c>
      <c r="E860">
        <v>204.019483611219</v>
      </c>
    </row>
    <row r="861" spans="1:5">
      <c r="A861">
        <v>859</v>
      </c>
      <c r="B861">
        <v>31915.240775017</v>
      </c>
      <c r="C861">
        <v>42639.8814119007</v>
      </c>
      <c r="D861">
        <v>4368.21396918331</v>
      </c>
      <c r="E861">
        <v>204.003150497088</v>
      </c>
    </row>
    <row r="862" spans="1:5">
      <c r="A862">
        <v>860</v>
      </c>
      <c r="B862">
        <v>31915.240775017</v>
      </c>
      <c r="C862">
        <v>42639.8814119007</v>
      </c>
      <c r="D862">
        <v>4368.25160247888</v>
      </c>
      <c r="E862">
        <v>204.040783792661</v>
      </c>
    </row>
    <row r="863" spans="1:5">
      <c r="A863">
        <v>861</v>
      </c>
      <c r="B863">
        <v>31915.240775017</v>
      </c>
      <c r="C863">
        <v>42639.8814119007</v>
      </c>
      <c r="D863">
        <v>4368.22163672407</v>
      </c>
      <c r="E863">
        <v>204.010818037853</v>
      </c>
    </row>
    <row r="864" spans="1:5">
      <c r="A864">
        <v>862</v>
      </c>
      <c r="B864">
        <v>31915.240775017</v>
      </c>
      <c r="C864">
        <v>42639.8814119007</v>
      </c>
      <c r="D864">
        <v>4368.2537743595</v>
      </c>
      <c r="E864">
        <v>204.042955673287</v>
      </c>
    </row>
    <row r="865" spans="1:5">
      <c r="A865">
        <v>863</v>
      </c>
      <c r="B865">
        <v>31915.240775017</v>
      </c>
      <c r="C865">
        <v>42639.8814119007</v>
      </c>
      <c r="D865">
        <v>4368.25564166722</v>
      </c>
      <c r="E865">
        <v>204.044822981003</v>
      </c>
    </row>
    <row r="866" spans="1:5">
      <c r="A866">
        <v>864</v>
      </c>
      <c r="B866">
        <v>31915.240775017</v>
      </c>
      <c r="C866">
        <v>42639.8814119007</v>
      </c>
      <c r="D866">
        <v>4368.3082328092</v>
      </c>
      <c r="E866">
        <v>204.097414122969</v>
      </c>
    </row>
    <row r="867" spans="1:5">
      <c r="A867">
        <v>865</v>
      </c>
      <c r="B867">
        <v>31915.240775017</v>
      </c>
      <c r="C867">
        <v>42639.8814119007</v>
      </c>
      <c r="D867">
        <v>4368.21098142355</v>
      </c>
      <c r="E867">
        <v>204.000162737326</v>
      </c>
    </row>
    <row r="868" spans="1:5">
      <c r="A868">
        <v>866</v>
      </c>
      <c r="B868">
        <v>31915.240775017</v>
      </c>
      <c r="C868">
        <v>42639.8814119007</v>
      </c>
      <c r="D868">
        <v>4368.2616677078</v>
      </c>
      <c r="E868">
        <v>204.050849021584</v>
      </c>
    </row>
    <row r="869" spans="1:5">
      <c r="A869">
        <v>867</v>
      </c>
      <c r="B869">
        <v>31915.240775017</v>
      </c>
      <c r="C869">
        <v>42639.8814119007</v>
      </c>
      <c r="D869">
        <v>4368.22706708135</v>
      </c>
      <c r="E869">
        <v>204.016248395121</v>
      </c>
    </row>
    <row r="870" spans="1:5">
      <c r="A870">
        <v>868</v>
      </c>
      <c r="B870">
        <v>31915.240775017</v>
      </c>
      <c r="C870">
        <v>42639.8814119007</v>
      </c>
      <c r="D870">
        <v>4368.2839147449</v>
      </c>
      <c r="E870">
        <v>204.073096058685</v>
      </c>
    </row>
    <row r="871" spans="1:5">
      <c r="A871">
        <v>869</v>
      </c>
      <c r="B871">
        <v>31915.240775017</v>
      </c>
      <c r="C871">
        <v>42639.8814119007</v>
      </c>
      <c r="D871">
        <v>4368.33773170333</v>
      </c>
      <c r="E871">
        <v>204.126913017105</v>
      </c>
    </row>
    <row r="872" spans="1:5">
      <c r="A872">
        <v>870</v>
      </c>
      <c r="B872">
        <v>31915.240775017</v>
      </c>
      <c r="C872">
        <v>42639.8814119007</v>
      </c>
      <c r="D872">
        <v>4368.24341319186</v>
      </c>
      <c r="E872">
        <v>204.032594505647</v>
      </c>
    </row>
    <row r="873" spans="1:5">
      <c r="A873">
        <v>871</v>
      </c>
      <c r="B873">
        <v>31915.240775017</v>
      </c>
      <c r="C873">
        <v>42639.8814119007</v>
      </c>
      <c r="D873">
        <v>4368.27872057567</v>
      </c>
      <c r="E873">
        <v>204.067901889444</v>
      </c>
    </row>
    <row r="874" spans="1:5">
      <c r="A874">
        <v>872</v>
      </c>
      <c r="B874">
        <v>31915.240775017</v>
      </c>
      <c r="C874">
        <v>42639.8814119007</v>
      </c>
      <c r="D874">
        <v>4368.19439724532</v>
      </c>
      <c r="E874">
        <v>203.983578559102</v>
      </c>
    </row>
    <row r="875" spans="1:5">
      <c r="A875">
        <v>873</v>
      </c>
      <c r="B875">
        <v>31915.240775017</v>
      </c>
      <c r="C875">
        <v>42639.8814119007</v>
      </c>
      <c r="D875">
        <v>4368.28928772456</v>
      </c>
      <c r="E875">
        <v>204.078469038336</v>
      </c>
    </row>
    <row r="876" spans="1:5">
      <c r="A876">
        <v>874</v>
      </c>
      <c r="B876">
        <v>31915.240775017</v>
      </c>
      <c r="C876">
        <v>42639.8814119007</v>
      </c>
      <c r="D876">
        <v>4368.26660022024</v>
      </c>
      <c r="E876">
        <v>204.055781534025</v>
      </c>
    </row>
    <row r="877" spans="1:5">
      <c r="A877">
        <v>875</v>
      </c>
      <c r="B877">
        <v>31915.240775017</v>
      </c>
      <c r="C877">
        <v>42639.8814119007</v>
      </c>
      <c r="D877">
        <v>4368.26283838436</v>
      </c>
      <c r="E877">
        <v>204.052019698124</v>
      </c>
    </row>
    <row r="878" spans="1:5">
      <c r="A878">
        <v>876</v>
      </c>
      <c r="B878">
        <v>31915.240775017</v>
      </c>
      <c r="C878">
        <v>42639.8814119007</v>
      </c>
      <c r="D878">
        <v>4368.29357829348</v>
      </c>
      <c r="E878">
        <v>204.082759607261</v>
      </c>
    </row>
    <row r="879" spans="1:5">
      <c r="A879">
        <v>877</v>
      </c>
      <c r="B879">
        <v>31915.240775017</v>
      </c>
      <c r="C879">
        <v>42639.8814119007</v>
      </c>
      <c r="D879">
        <v>4368.21569976486</v>
      </c>
      <c r="E879">
        <v>204.004881078651</v>
      </c>
    </row>
    <row r="880" spans="1:5">
      <c r="A880">
        <v>878</v>
      </c>
      <c r="B880">
        <v>31915.240775017</v>
      </c>
      <c r="C880">
        <v>42639.8814119007</v>
      </c>
      <c r="D880">
        <v>4368.21195051842</v>
      </c>
      <c r="E880">
        <v>204.001131832197</v>
      </c>
    </row>
    <row r="881" spans="1:5">
      <c r="A881">
        <v>879</v>
      </c>
      <c r="B881">
        <v>31915.240775017</v>
      </c>
      <c r="C881">
        <v>42639.8814119007</v>
      </c>
      <c r="D881">
        <v>4368.09796351252</v>
      </c>
      <c r="E881">
        <v>203.887144826299</v>
      </c>
    </row>
    <row r="882" spans="1:5">
      <c r="A882">
        <v>880</v>
      </c>
      <c r="B882">
        <v>31915.240775017</v>
      </c>
      <c r="C882">
        <v>42639.8814119007</v>
      </c>
      <c r="D882">
        <v>4368.09237886066</v>
      </c>
      <c r="E882">
        <v>203.881560174426</v>
      </c>
    </row>
    <row r="883" spans="1:5">
      <c r="A883">
        <v>881</v>
      </c>
      <c r="B883">
        <v>31915.240775017</v>
      </c>
      <c r="C883">
        <v>42639.8814119007</v>
      </c>
      <c r="D883">
        <v>4368.05504615207</v>
      </c>
      <c r="E883">
        <v>203.84422746585</v>
      </c>
    </row>
    <row r="884" spans="1:5">
      <c r="A884">
        <v>882</v>
      </c>
      <c r="B884">
        <v>31915.240775017</v>
      </c>
      <c r="C884">
        <v>42639.8814119007</v>
      </c>
      <c r="D884">
        <v>4368.07363676039</v>
      </c>
      <c r="E884">
        <v>203.862818074172</v>
      </c>
    </row>
    <row r="885" spans="1:5">
      <c r="A885">
        <v>883</v>
      </c>
      <c r="B885">
        <v>31915.240775017</v>
      </c>
      <c r="C885">
        <v>42639.8814119007</v>
      </c>
      <c r="D885">
        <v>4368.1214705618</v>
      </c>
      <c r="E885">
        <v>203.910651875578</v>
      </c>
    </row>
    <row r="886" spans="1:5">
      <c r="A886">
        <v>884</v>
      </c>
      <c r="B886">
        <v>31915.240775017</v>
      </c>
      <c r="C886">
        <v>42639.8814119007</v>
      </c>
      <c r="D886">
        <v>4368.11348055588</v>
      </c>
      <c r="E886">
        <v>203.902661869658</v>
      </c>
    </row>
    <row r="887" spans="1:5">
      <c r="A887">
        <v>885</v>
      </c>
      <c r="B887">
        <v>31915.240775017</v>
      </c>
      <c r="C887">
        <v>42639.8814119007</v>
      </c>
      <c r="D887">
        <v>4368.1986277144</v>
      </c>
      <c r="E887">
        <v>203.987809028181</v>
      </c>
    </row>
    <row r="888" spans="1:5">
      <c r="A888">
        <v>886</v>
      </c>
      <c r="B888">
        <v>31915.240775017</v>
      </c>
      <c r="C888">
        <v>42639.8814119007</v>
      </c>
      <c r="D888">
        <v>4368.29614447331</v>
      </c>
      <c r="E888">
        <v>204.085325787093</v>
      </c>
    </row>
    <row r="889" spans="1:5">
      <c r="A889">
        <v>887</v>
      </c>
      <c r="B889">
        <v>31915.240775017</v>
      </c>
      <c r="C889">
        <v>42639.8814119007</v>
      </c>
      <c r="D889">
        <v>4368.17213325666</v>
      </c>
      <c r="E889">
        <v>203.961314570438</v>
      </c>
    </row>
    <row r="890" spans="1:5">
      <c r="A890">
        <v>888</v>
      </c>
      <c r="B890">
        <v>31915.240775017</v>
      </c>
      <c r="C890">
        <v>42639.8814119007</v>
      </c>
      <c r="D890">
        <v>4368.18685078115</v>
      </c>
      <c r="E890">
        <v>203.976032094935</v>
      </c>
    </row>
    <row r="891" spans="1:5">
      <c r="A891">
        <v>889</v>
      </c>
      <c r="B891">
        <v>31915.240775017</v>
      </c>
      <c r="C891">
        <v>42639.8814119007</v>
      </c>
      <c r="D891">
        <v>4368.22679219182</v>
      </c>
      <c r="E891">
        <v>204.0159735056</v>
      </c>
    </row>
    <row r="892" spans="1:5">
      <c r="A892">
        <v>890</v>
      </c>
      <c r="B892">
        <v>31915.240775017</v>
      </c>
      <c r="C892">
        <v>42639.8814119007</v>
      </c>
      <c r="D892">
        <v>4368.17359323461</v>
      </c>
      <c r="E892">
        <v>203.962774548386</v>
      </c>
    </row>
    <row r="893" spans="1:5">
      <c r="A893">
        <v>891</v>
      </c>
      <c r="B893">
        <v>31915.240775017</v>
      </c>
      <c r="C893">
        <v>42639.8814119007</v>
      </c>
      <c r="D893">
        <v>4368.2279276851</v>
      </c>
      <c r="E893">
        <v>204.017108998879</v>
      </c>
    </row>
    <row r="894" spans="1:5">
      <c r="A894">
        <v>892</v>
      </c>
      <c r="B894">
        <v>31915.240775017</v>
      </c>
      <c r="C894">
        <v>42639.8814119007</v>
      </c>
      <c r="D894">
        <v>4368.19974792709</v>
      </c>
      <c r="E894">
        <v>203.988929240863</v>
      </c>
    </row>
    <row r="895" spans="1:5">
      <c r="A895">
        <v>893</v>
      </c>
      <c r="B895">
        <v>31915.240775017</v>
      </c>
      <c r="C895">
        <v>42639.8814119007</v>
      </c>
      <c r="D895">
        <v>4368.23726258538</v>
      </c>
      <c r="E895">
        <v>204.026443899161</v>
      </c>
    </row>
    <row r="896" spans="1:5">
      <c r="A896">
        <v>894</v>
      </c>
      <c r="B896">
        <v>31915.240775017</v>
      </c>
      <c r="C896">
        <v>42639.8814119007</v>
      </c>
      <c r="D896">
        <v>4368.17973045935</v>
      </c>
      <c r="E896">
        <v>203.968911773132</v>
      </c>
    </row>
    <row r="897" spans="1:5">
      <c r="A897">
        <v>895</v>
      </c>
      <c r="B897">
        <v>31915.240775017</v>
      </c>
      <c r="C897">
        <v>42639.8814119007</v>
      </c>
      <c r="D897">
        <v>4368.19864801918</v>
      </c>
      <c r="E897">
        <v>203.987829332956</v>
      </c>
    </row>
    <row r="898" spans="1:5">
      <c r="A898">
        <v>896</v>
      </c>
      <c r="B898">
        <v>31915.240775017</v>
      </c>
      <c r="C898">
        <v>42639.8814119007</v>
      </c>
      <c r="D898">
        <v>4368.24359356838</v>
      </c>
      <c r="E898">
        <v>204.032774882155</v>
      </c>
    </row>
    <row r="899" spans="1:5">
      <c r="A899">
        <v>897</v>
      </c>
      <c r="B899">
        <v>31915.240775017</v>
      </c>
      <c r="C899">
        <v>42639.8814119007</v>
      </c>
      <c r="D899">
        <v>4368.23252507542</v>
      </c>
      <c r="E899">
        <v>204.021706389202</v>
      </c>
    </row>
    <row r="900" spans="1:5">
      <c r="A900">
        <v>898</v>
      </c>
      <c r="B900">
        <v>31915.240775017</v>
      </c>
      <c r="C900">
        <v>42639.8814119007</v>
      </c>
      <c r="D900">
        <v>4368.2110294561</v>
      </c>
      <c r="E900">
        <v>204.000210769877</v>
      </c>
    </row>
    <row r="901" spans="1:5">
      <c r="A901">
        <v>899</v>
      </c>
      <c r="B901">
        <v>31915.240775017</v>
      </c>
      <c r="C901">
        <v>42639.8814119007</v>
      </c>
      <c r="D901">
        <v>4368.23344089927</v>
      </c>
      <c r="E901">
        <v>204.022622213058</v>
      </c>
    </row>
    <row r="902" spans="1:5">
      <c r="A902">
        <v>900</v>
      </c>
      <c r="B902">
        <v>31915.240775017</v>
      </c>
      <c r="C902">
        <v>42639.8814119007</v>
      </c>
      <c r="D902">
        <v>4368.27201342946</v>
      </c>
      <c r="E902">
        <v>204.061194743242</v>
      </c>
    </row>
    <row r="903" spans="1:5">
      <c r="A903">
        <v>901</v>
      </c>
      <c r="B903">
        <v>31915.240775017</v>
      </c>
      <c r="C903">
        <v>42639.8814119007</v>
      </c>
      <c r="D903">
        <v>4368.23166061474</v>
      </c>
      <c r="E903">
        <v>204.020841928516</v>
      </c>
    </row>
    <row r="904" spans="1:5">
      <c r="A904">
        <v>902</v>
      </c>
      <c r="B904">
        <v>31915.240775017</v>
      </c>
      <c r="C904">
        <v>42639.8814119007</v>
      </c>
      <c r="D904">
        <v>4368.10689519721</v>
      </c>
      <c r="E904">
        <v>203.896076510985</v>
      </c>
    </row>
    <row r="905" spans="1:5">
      <c r="A905">
        <v>903</v>
      </c>
      <c r="B905">
        <v>31915.240775017</v>
      </c>
      <c r="C905">
        <v>42639.8814119007</v>
      </c>
      <c r="D905">
        <v>4368.14431166118</v>
      </c>
      <c r="E905">
        <v>203.933492974969</v>
      </c>
    </row>
    <row r="906" spans="1:5">
      <c r="A906">
        <v>904</v>
      </c>
      <c r="B906">
        <v>31915.240775017</v>
      </c>
      <c r="C906">
        <v>42639.8814119007</v>
      </c>
      <c r="D906">
        <v>4368.14269805482</v>
      </c>
      <c r="E906">
        <v>203.931879368597</v>
      </c>
    </row>
    <row r="907" spans="1:5">
      <c r="A907">
        <v>905</v>
      </c>
      <c r="B907">
        <v>31915.240775017</v>
      </c>
      <c r="C907">
        <v>42639.8814119007</v>
      </c>
      <c r="D907">
        <v>4368.12275550702</v>
      </c>
      <c r="E907">
        <v>203.911936820793</v>
      </c>
    </row>
    <row r="908" spans="1:5">
      <c r="A908">
        <v>906</v>
      </c>
      <c r="B908">
        <v>31915.240775017</v>
      </c>
      <c r="C908">
        <v>42639.8814119007</v>
      </c>
      <c r="D908">
        <v>4368.14258394281</v>
      </c>
      <c r="E908">
        <v>203.931765256582</v>
      </c>
    </row>
    <row r="909" spans="1:5">
      <c r="A909">
        <v>907</v>
      </c>
      <c r="B909">
        <v>31915.240775017</v>
      </c>
      <c r="C909">
        <v>42639.8814119007</v>
      </c>
      <c r="D909">
        <v>4368.10103569699</v>
      </c>
      <c r="E909">
        <v>203.89021701077</v>
      </c>
    </row>
    <row r="910" spans="1:5">
      <c r="A910">
        <v>908</v>
      </c>
      <c r="B910">
        <v>31915.240775017</v>
      </c>
      <c r="C910">
        <v>42639.8814119007</v>
      </c>
      <c r="D910">
        <v>4368.14416293176</v>
      </c>
      <c r="E910">
        <v>203.933344245529</v>
      </c>
    </row>
    <row r="911" spans="1:5">
      <c r="A911">
        <v>909</v>
      </c>
      <c r="B911">
        <v>31915.240775017</v>
      </c>
      <c r="C911">
        <v>42639.8814119007</v>
      </c>
      <c r="D911">
        <v>4368.169228535</v>
      </c>
      <c r="E911">
        <v>203.958409848781</v>
      </c>
    </row>
    <row r="912" spans="1:5">
      <c r="A912">
        <v>910</v>
      </c>
      <c r="B912">
        <v>31915.240775017</v>
      </c>
      <c r="C912">
        <v>42639.8814119007</v>
      </c>
      <c r="D912">
        <v>4368.14449796536</v>
      </c>
      <c r="E912">
        <v>203.933679279135</v>
      </c>
    </row>
    <row r="913" spans="1:5">
      <c r="A913">
        <v>911</v>
      </c>
      <c r="B913">
        <v>31915.240775017</v>
      </c>
      <c r="C913">
        <v>42639.8814119007</v>
      </c>
      <c r="D913">
        <v>4368.17192829094</v>
      </c>
      <c r="E913">
        <v>203.961109604733</v>
      </c>
    </row>
    <row r="914" spans="1:5">
      <c r="A914">
        <v>912</v>
      </c>
      <c r="B914">
        <v>31915.240775017</v>
      </c>
      <c r="C914">
        <v>42639.8814119007</v>
      </c>
      <c r="D914">
        <v>4368.14671047322</v>
      </c>
      <c r="E914">
        <v>203.935891786994</v>
      </c>
    </row>
    <row r="915" spans="1:5">
      <c r="A915">
        <v>913</v>
      </c>
      <c r="B915">
        <v>31915.240775017</v>
      </c>
      <c r="C915">
        <v>42639.8814119007</v>
      </c>
      <c r="D915">
        <v>4368.1530594333</v>
      </c>
      <c r="E915">
        <v>203.942240747082</v>
      </c>
    </row>
    <row r="916" spans="1:5">
      <c r="A916">
        <v>914</v>
      </c>
      <c r="B916">
        <v>31915.240775017</v>
      </c>
      <c r="C916">
        <v>42639.8814119007</v>
      </c>
      <c r="D916">
        <v>4368.14235532743</v>
      </c>
      <c r="E916">
        <v>203.931536641209</v>
      </c>
    </row>
    <row r="917" spans="1:5">
      <c r="A917">
        <v>915</v>
      </c>
      <c r="B917">
        <v>31915.240775017</v>
      </c>
      <c r="C917">
        <v>42639.8814119007</v>
      </c>
      <c r="D917">
        <v>4368.15332398869</v>
      </c>
      <c r="E917">
        <v>203.942505302469</v>
      </c>
    </row>
    <row r="918" spans="1:5">
      <c r="A918">
        <v>916</v>
      </c>
      <c r="B918">
        <v>31915.240775017</v>
      </c>
      <c r="C918">
        <v>42639.8814119007</v>
      </c>
      <c r="D918">
        <v>4368.12149836333</v>
      </c>
      <c r="E918">
        <v>203.910679677112</v>
      </c>
    </row>
    <row r="919" spans="1:5">
      <c r="A919">
        <v>917</v>
      </c>
      <c r="B919">
        <v>31915.240775017</v>
      </c>
      <c r="C919">
        <v>42639.8814119007</v>
      </c>
      <c r="D919">
        <v>4368.1673539127</v>
      </c>
      <c r="E919">
        <v>203.956535226483</v>
      </c>
    </row>
    <row r="920" spans="1:5">
      <c r="A920">
        <v>918</v>
      </c>
      <c r="B920">
        <v>31915.240775017</v>
      </c>
      <c r="C920">
        <v>42639.8814119007</v>
      </c>
      <c r="D920">
        <v>4368.14989338969</v>
      </c>
      <c r="E920">
        <v>203.939074703465</v>
      </c>
    </row>
    <row r="921" spans="1:5">
      <c r="A921">
        <v>919</v>
      </c>
      <c r="B921">
        <v>31915.240775017</v>
      </c>
      <c r="C921">
        <v>42639.8814119007</v>
      </c>
      <c r="D921">
        <v>4368.11874418887</v>
      </c>
      <c r="E921">
        <v>203.907925502644</v>
      </c>
    </row>
    <row r="922" spans="1:5">
      <c r="A922">
        <v>920</v>
      </c>
      <c r="B922">
        <v>31915.240775017</v>
      </c>
      <c r="C922">
        <v>42639.8814119007</v>
      </c>
      <c r="D922">
        <v>4368.13881918547</v>
      </c>
      <c r="E922">
        <v>203.928000499258</v>
      </c>
    </row>
    <row r="923" spans="1:5">
      <c r="A923">
        <v>921</v>
      </c>
      <c r="B923">
        <v>31915.240775017</v>
      </c>
      <c r="C923">
        <v>42639.8814119007</v>
      </c>
      <c r="D923">
        <v>4368.12367904969</v>
      </c>
      <c r="E923">
        <v>203.912860363468</v>
      </c>
    </row>
    <row r="924" spans="1:5">
      <c r="A924">
        <v>922</v>
      </c>
      <c r="B924">
        <v>31915.240775017</v>
      </c>
      <c r="C924">
        <v>42639.8814119007</v>
      </c>
      <c r="D924">
        <v>4368.11796880285</v>
      </c>
      <c r="E924">
        <v>203.907150116623</v>
      </c>
    </row>
    <row r="925" spans="1:5">
      <c r="A925">
        <v>923</v>
      </c>
      <c r="B925">
        <v>31915.240775017</v>
      </c>
      <c r="C925">
        <v>42639.8814119007</v>
      </c>
      <c r="D925">
        <v>4368.12721309075</v>
      </c>
      <c r="E925">
        <v>203.91639440453</v>
      </c>
    </row>
    <row r="926" spans="1:5">
      <c r="A926">
        <v>924</v>
      </c>
      <c r="B926">
        <v>31915.240775017</v>
      </c>
      <c r="C926">
        <v>42639.8814119007</v>
      </c>
      <c r="D926">
        <v>4368.1332905475</v>
      </c>
      <c r="E926">
        <v>203.922471861277</v>
      </c>
    </row>
    <row r="927" spans="1:5">
      <c r="A927">
        <v>925</v>
      </c>
      <c r="B927">
        <v>31915.240775017</v>
      </c>
      <c r="C927">
        <v>42639.8814119007</v>
      </c>
      <c r="D927">
        <v>4368.09114334213</v>
      </c>
      <c r="E927">
        <v>203.880324655904</v>
      </c>
    </row>
    <row r="928" spans="1:5">
      <c r="A928">
        <v>926</v>
      </c>
      <c r="B928">
        <v>31915.240775017</v>
      </c>
      <c r="C928">
        <v>42639.8814119007</v>
      </c>
      <c r="D928">
        <v>4368.12429728852</v>
      </c>
      <c r="E928">
        <v>203.913478602291</v>
      </c>
    </row>
    <row r="929" spans="1:5">
      <c r="A929">
        <v>927</v>
      </c>
      <c r="B929">
        <v>31915.240775017</v>
      </c>
      <c r="C929">
        <v>42639.8814119007</v>
      </c>
      <c r="D929">
        <v>4368.163243204</v>
      </c>
      <c r="E929">
        <v>203.952424517776</v>
      </c>
    </row>
    <row r="930" spans="1:5">
      <c r="A930">
        <v>928</v>
      </c>
      <c r="B930">
        <v>31915.240775017</v>
      </c>
      <c r="C930">
        <v>42639.8814119007</v>
      </c>
      <c r="D930">
        <v>4368.14756174762</v>
      </c>
      <c r="E930">
        <v>203.936743061389</v>
      </c>
    </row>
    <row r="931" spans="1:5">
      <c r="A931">
        <v>929</v>
      </c>
      <c r="B931">
        <v>31915.240775017</v>
      </c>
      <c r="C931">
        <v>42639.8814119007</v>
      </c>
      <c r="D931">
        <v>4368.15372513943</v>
      </c>
      <c r="E931">
        <v>203.94290645321</v>
      </c>
    </row>
    <row r="932" spans="1:5">
      <c r="A932">
        <v>930</v>
      </c>
      <c r="B932">
        <v>31915.240775017</v>
      </c>
      <c r="C932">
        <v>42639.8814119007</v>
      </c>
      <c r="D932">
        <v>4368.16803906546</v>
      </c>
      <c r="E932">
        <v>203.957220379239</v>
      </c>
    </row>
    <row r="933" spans="1:5">
      <c r="A933">
        <v>931</v>
      </c>
      <c r="B933">
        <v>31915.240775017</v>
      </c>
      <c r="C933">
        <v>42639.8814119007</v>
      </c>
      <c r="D933">
        <v>4368.17703645586</v>
      </c>
      <c r="E933">
        <v>203.966217769635</v>
      </c>
    </row>
    <row r="934" spans="1:5">
      <c r="A934">
        <v>932</v>
      </c>
      <c r="B934">
        <v>31915.240775017</v>
      </c>
      <c r="C934">
        <v>42639.8814119007</v>
      </c>
      <c r="D934">
        <v>4368.2026312226</v>
      </c>
      <c r="E934">
        <v>203.991812536383</v>
      </c>
    </row>
    <row r="935" spans="1:5">
      <c r="A935">
        <v>933</v>
      </c>
      <c r="B935">
        <v>31915.240775017</v>
      </c>
      <c r="C935">
        <v>42639.8814119007</v>
      </c>
      <c r="D935">
        <v>4368.18697130952</v>
      </c>
      <c r="E935">
        <v>203.976152623292</v>
      </c>
    </row>
    <row r="936" spans="1:5">
      <c r="A936">
        <v>934</v>
      </c>
      <c r="B936">
        <v>31915.240775017</v>
      </c>
      <c r="C936">
        <v>42639.8814119007</v>
      </c>
      <c r="D936">
        <v>4368.24533045372</v>
      </c>
      <c r="E936">
        <v>204.034511767498</v>
      </c>
    </row>
    <row r="937" spans="1:5">
      <c r="A937">
        <v>935</v>
      </c>
      <c r="B937">
        <v>31915.240775017</v>
      </c>
      <c r="C937">
        <v>42639.8814119007</v>
      </c>
      <c r="D937">
        <v>4368.21558192393</v>
      </c>
      <c r="E937">
        <v>204.004763237703</v>
      </c>
    </row>
    <row r="938" spans="1:5">
      <c r="A938">
        <v>936</v>
      </c>
      <c r="B938">
        <v>31915.240775017</v>
      </c>
      <c r="C938">
        <v>42639.8814119007</v>
      </c>
      <c r="D938">
        <v>4368.16867949721</v>
      </c>
      <c r="E938">
        <v>203.957860810994</v>
      </c>
    </row>
    <row r="939" spans="1:5">
      <c r="A939">
        <v>937</v>
      </c>
      <c r="B939">
        <v>31915.240775017</v>
      </c>
      <c r="C939">
        <v>42639.8814119007</v>
      </c>
      <c r="D939">
        <v>4368.14040968291</v>
      </c>
      <c r="E939">
        <v>203.929590996698</v>
      </c>
    </row>
    <row r="940" spans="1:5">
      <c r="A940">
        <v>938</v>
      </c>
      <c r="B940">
        <v>31915.240775017</v>
      </c>
      <c r="C940">
        <v>42639.8814119007</v>
      </c>
      <c r="D940">
        <v>4368.17261689046</v>
      </c>
      <c r="E940">
        <v>203.961798204235</v>
      </c>
    </row>
    <row r="941" spans="1:5">
      <c r="A941">
        <v>939</v>
      </c>
      <c r="B941">
        <v>31915.240775017</v>
      </c>
      <c r="C941">
        <v>42639.8814119007</v>
      </c>
      <c r="D941">
        <v>4368.15450811229</v>
      </c>
      <c r="E941">
        <v>203.943689426077</v>
      </c>
    </row>
    <row r="942" spans="1:5">
      <c r="A942">
        <v>940</v>
      </c>
      <c r="B942">
        <v>31915.240775017</v>
      </c>
      <c r="C942">
        <v>42639.8814119007</v>
      </c>
      <c r="D942">
        <v>4368.11692832586</v>
      </c>
      <c r="E942">
        <v>203.906109639643</v>
      </c>
    </row>
    <row r="943" spans="1:5">
      <c r="A943">
        <v>941</v>
      </c>
      <c r="B943">
        <v>31915.240775017</v>
      </c>
      <c r="C943">
        <v>42639.8814119007</v>
      </c>
      <c r="D943">
        <v>4368.11797632626</v>
      </c>
      <c r="E943">
        <v>203.907157640033</v>
      </c>
    </row>
    <row r="944" spans="1:5">
      <c r="A944">
        <v>942</v>
      </c>
      <c r="B944">
        <v>31915.240775017</v>
      </c>
      <c r="C944">
        <v>42639.8814119007</v>
      </c>
      <c r="D944">
        <v>4368.14538126431</v>
      </c>
      <c r="E944">
        <v>203.934562578089</v>
      </c>
    </row>
    <row r="945" spans="1:5">
      <c r="A945">
        <v>943</v>
      </c>
      <c r="B945">
        <v>31915.240775017</v>
      </c>
      <c r="C945">
        <v>42639.8814119007</v>
      </c>
      <c r="D945">
        <v>4368.11521116564</v>
      </c>
      <c r="E945">
        <v>203.904392479419</v>
      </c>
    </row>
    <row r="946" spans="1:5">
      <c r="A946">
        <v>944</v>
      </c>
      <c r="B946">
        <v>31915.240775017</v>
      </c>
      <c r="C946">
        <v>42639.8814119007</v>
      </c>
      <c r="D946">
        <v>4368.08399598303</v>
      </c>
      <c r="E946">
        <v>203.873177296808</v>
      </c>
    </row>
    <row r="947" spans="1:5">
      <c r="A947">
        <v>945</v>
      </c>
      <c r="B947">
        <v>31915.240775017</v>
      </c>
      <c r="C947">
        <v>42639.8814119007</v>
      </c>
      <c r="D947">
        <v>4368.1259275632</v>
      </c>
      <c r="E947">
        <v>203.915108876968</v>
      </c>
    </row>
    <row r="948" spans="1:5">
      <c r="A948">
        <v>946</v>
      </c>
      <c r="B948">
        <v>31915.240775017</v>
      </c>
      <c r="C948">
        <v>42639.8814119007</v>
      </c>
      <c r="D948">
        <v>4368.09008211139</v>
      </c>
      <c r="E948">
        <v>203.879263425165</v>
      </c>
    </row>
    <row r="949" spans="1:5">
      <c r="A949">
        <v>947</v>
      </c>
      <c r="B949">
        <v>31915.240775017</v>
      </c>
      <c r="C949">
        <v>42639.8814119007</v>
      </c>
      <c r="D949">
        <v>4368.08822887891</v>
      </c>
      <c r="E949">
        <v>203.877410192684</v>
      </c>
    </row>
    <row r="950" spans="1:5">
      <c r="A950">
        <v>948</v>
      </c>
      <c r="B950">
        <v>31915.240775017</v>
      </c>
      <c r="C950">
        <v>42639.8814119007</v>
      </c>
      <c r="D950">
        <v>4368.05086817149</v>
      </c>
      <c r="E950">
        <v>203.840049485265</v>
      </c>
    </row>
    <row r="951" spans="1:5">
      <c r="A951">
        <v>949</v>
      </c>
      <c r="B951">
        <v>31915.240775017</v>
      </c>
      <c r="C951">
        <v>42639.8814119007</v>
      </c>
      <c r="D951">
        <v>4368.10186966408</v>
      </c>
      <c r="E951">
        <v>203.891050977858</v>
      </c>
    </row>
    <row r="952" spans="1:5">
      <c r="A952">
        <v>950</v>
      </c>
      <c r="B952">
        <v>31915.240775017</v>
      </c>
      <c r="C952">
        <v>42639.8814119007</v>
      </c>
      <c r="D952">
        <v>4368.06395162301</v>
      </c>
      <c r="E952">
        <v>203.853132936789</v>
      </c>
    </row>
    <row r="953" spans="1:5">
      <c r="A953">
        <v>951</v>
      </c>
      <c r="B953">
        <v>31915.240775017</v>
      </c>
      <c r="C953">
        <v>42639.8814119007</v>
      </c>
      <c r="D953">
        <v>4368.10194491305</v>
      </c>
      <c r="E953">
        <v>203.891126226819</v>
      </c>
    </row>
    <row r="954" spans="1:5">
      <c r="A954">
        <v>952</v>
      </c>
      <c r="B954">
        <v>31915.240775017</v>
      </c>
      <c r="C954">
        <v>42639.8814119007</v>
      </c>
      <c r="D954">
        <v>4368.1159319928</v>
      </c>
      <c r="E954">
        <v>203.905113306577</v>
      </c>
    </row>
    <row r="955" spans="1:5">
      <c r="A955">
        <v>953</v>
      </c>
      <c r="B955">
        <v>31915.240775017</v>
      </c>
      <c r="C955">
        <v>42639.8814119007</v>
      </c>
      <c r="D955">
        <v>4368.09702621118</v>
      </c>
      <c r="E955">
        <v>203.886207524943</v>
      </c>
    </row>
    <row r="956" spans="1:5">
      <c r="A956">
        <v>954</v>
      </c>
      <c r="B956">
        <v>31915.240775017</v>
      </c>
      <c r="C956">
        <v>42639.8814119007</v>
      </c>
      <c r="D956">
        <v>4368.07346416313</v>
      </c>
      <c r="E956">
        <v>203.862645476903</v>
      </c>
    </row>
    <row r="957" spans="1:5">
      <c r="A957">
        <v>955</v>
      </c>
      <c r="B957">
        <v>31915.240775017</v>
      </c>
      <c r="C957">
        <v>42639.8814119007</v>
      </c>
      <c r="D957">
        <v>4368.11717189148</v>
      </c>
      <c r="E957">
        <v>203.906353205257</v>
      </c>
    </row>
    <row r="958" spans="1:5">
      <c r="A958">
        <v>956</v>
      </c>
      <c r="B958">
        <v>31915.240775017</v>
      </c>
      <c r="C958">
        <v>42639.8814119007</v>
      </c>
      <c r="D958">
        <v>4368.17644318228</v>
      </c>
      <c r="E958">
        <v>203.965624496052</v>
      </c>
    </row>
    <row r="959" spans="1:5">
      <c r="A959">
        <v>957</v>
      </c>
      <c r="B959">
        <v>31915.240775017</v>
      </c>
      <c r="C959">
        <v>42639.8814119007</v>
      </c>
      <c r="D959">
        <v>4368.11845456083</v>
      </c>
      <c r="E959">
        <v>203.907635874616</v>
      </c>
    </row>
    <row r="960" spans="1:5">
      <c r="A960">
        <v>958</v>
      </c>
      <c r="B960">
        <v>31915.240775017</v>
      </c>
      <c r="C960">
        <v>42639.8814119007</v>
      </c>
      <c r="D960">
        <v>4368.15113270467</v>
      </c>
      <c r="E960">
        <v>203.940314018446</v>
      </c>
    </row>
    <row r="961" spans="1:5">
      <c r="A961">
        <v>959</v>
      </c>
      <c r="B961">
        <v>31915.240775017</v>
      </c>
      <c r="C961">
        <v>42639.8814119007</v>
      </c>
      <c r="D961">
        <v>4368.17009266205</v>
      </c>
      <c r="E961">
        <v>203.959273975825</v>
      </c>
    </row>
    <row r="962" spans="1:5">
      <c r="A962">
        <v>960</v>
      </c>
      <c r="B962">
        <v>31915.240775017</v>
      </c>
      <c r="C962">
        <v>42639.8814119007</v>
      </c>
      <c r="D962">
        <v>4368.13535045637</v>
      </c>
      <c r="E962">
        <v>203.924531770152</v>
      </c>
    </row>
    <row r="963" spans="1:5">
      <c r="A963">
        <v>961</v>
      </c>
      <c r="B963">
        <v>31915.240775017</v>
      </c>
      <c r="C963">
        <v>42639.8814119007</v>
      </c>
      <c r="D963">
        <v>4368.13376663669</v>
      </c>
      <c r="E963">
        <v>203.922947950471</v>
      </c>
    </row>
    <row r="964" spans="1:5">
      <c r="A964">
        <v>962</v>
      </c>
      <c r="B964">
        <v>31915.240775017</v>
      </c>
      <c r="C964">
        <v>42639.8814119007</v>
      </c>
      <c r="D964">
        <v>4368.12834001781</v>
      </c>
      <c r="E964">
        <v>203.917521331591</v>
      </c>
    </row>
    <row r="965" spans="1:5">
      <c r="A965">
        <v>963</v>
      </c>
      <c r="B965">
        <v>31915.240775017</v>
      </c>
      <c r="C965">
        <v>42639.8814119007</v>
      </c>
      <c r="D965">
        <v>4368.13204702179</v>
      </c>
      <c r="E965">
        <v>203.921228335572</v>
      </c>
    </row>
    <row r="966" spans="1:5">
      <c r="A966">
        <v>964</v>
      </c>
      <c r="B966">
        <v>31915.240775017</v>
      </c>
      <c r="C966">
        <v>42639.8814119007</v>
      </c>
      <c r="D966">
        <v>4368.10860052946</v>
      </c>
      <c r="E966">
        <v>203.897781843227</v>
      </c>
    </row>
    <row r="967" spans="1:5">
      <c r="A967">
        <v>965</v>
      </c>
      <c r="B967">
        <v>31915.240775017</v>
      </c>
      <c r="C967">
        <v>42639.8814119007</v>
      </c>
      <c r="D967">
        <v>4368.11182449513</v>
      </c>
      <c r="E967">
        <v>203.901005808899</v>
      </c>
    </row>
    <row r="968" spans="1:5">
      <c r="A968">
        <v>966</v>
      </c>
      <c r="B968">
        <v>31915.240775017</v>
      </c>
      <c r="C968">
        <v>42639.8814119007</v>
      </c>
      <c r="D968">
        <v>4368.11612778716</v>
      </c>
      <c r="E968">
        <v>203.905309100937</v>
      </c>
    </row>
    <row r="969" spans="1:5">
      <c r="A969">
        <v>967</v>
      </c>
      <c r="B969">
        <v>31915.240775017</v>
      </c>
      <c r="C969">
        <v>42639.8814119007</v>
      </c>
      <c r="D969">
        <v>4368.11942523278</v>
      </c>
      <c r="E969">
        <v>203.908606546548</v>
      </c>
    </row>
    <row r="970" spans="1:5">
      <c r="A970">
        <v>968</v>
      </c>
      <c r="B970">
        <v>31915.240775017</v>
      </c>
      <c r="C970">
        <v>42639.8814119007</v>
      </c>
      <c r="D970">
        <v>4368.14715277622</v>
      </c>
      <c r="E970">
        <v>203.936334089995</v>
      </c>
    </row>
    <row r="971" spans="1:5">
      <c r="A971">
        <v>969</v>
      </c>
      <c r="B971">
        <v>31915.240775017</v>
      </c>
      <c r="C971">
        <v>42639.8814119007</v>
      </c>
      <c r="D971">
        <v>4368.15790014406</v>
      </c>
      <c r="E971">
        <v>203.94708145784</v>
      </c>
    </row>
    <row r="972" spans="1:5">
      <c r="A972">
        <v>970</v>
      </c>
      <c r="B972">
        <v>31915.240775017</v>
      </c>
      <c r="C972">
        <v>42639.8814119007</v>
      </c>
      <c r="D972">
        <v>4368.10659708588</v>
      </c>
      <c r="E972">
        <v>203.895778399653</v>
      </c>
    </row>
    <row r="973" spans="1:5">
      <c r="A973">
        <v>971</v>
      </c>
      <c r="B973">
        <v>31915.240775017</v>
      </c>
      <c r="C973">
        <v>42639.8814119007</v>
      </c>
      <c r="D973">
        <v>4368.15418060823</v>
      </c>
      <c r="E973">
        <v>203.943361922016</v>
      </c>
    </row>
    <row r="974" spans="1:5">
      <c r="A974">
        <v>972</v>
      </c>
      <c r="B974">
        <v>31915.240775017</v>
      </c>
      <c r="C974">
        <v>42639.8814119007</v>
      </c>
      <c r="D974">
        <v>4368.19695650786</v>
      </c>
      <c r="E974">
        <v>203.986137821638</v>
      </c>
    </row>
    <row r="975" spans="1:5">
      <c r="A975">
        <v>973</v>
      </c>
      <c r="B975">
        <v>31915.240775017</v>
      </c>
      <c r="C975">
        <v>42639.8814119007</v>
      </c>
      <c r="D975">
        <v>4368.18795615585</v>
      </c>
      <c r="E975">
        <v>203.977137469635</v>
      </c>
    </row>
    <row r="976" spans="1:5">
      <c r="A976">
        <v>974</v>
      </c>
      <c r="B976">
        <v>31915.240775017</v>
      </c>
      <c r="C976">
        <v>42639.8814119007</v>
      </c>
      <c r="D976">
        <v>4368.16384595767</v>
      </c>
      <c r="E976">
        <v>203.953027271461</v>
      </c>
    </row>
    <row r="977" spans="1:5">
      <c r="A977">
        <v>975</v>
      </c>
      <c r="B977">
        <v>31915.240775017</v>
      </c>
      <c r="C977">
        <v>42639.8814119007</v>
      </c>
      <c r="D977">
        <v>4368.21409947075</v>
      </c>
      <c r="E977">
        <v>204.003280784521</v>
      </c>
    </row>
    <row r="978" spans="1:5">
      <c r="A978">
        <v>976</v>
      </c>
      <c r="B978">
        <v>31915.240775017</v>
      </c>
      <c r="C978">
        <v>42639.8814119007</v>
      </c>
      <c r="D978">
        <v>4368.19510878773</v>
      </c>
      <c r="E978">
        <v>203.98429010151</v>
      </c>
    </row>
    <row r="979" spans="1:5">
      <c r="A979">
        <v>977</v>
      </c>
      <c r="B979">
        <v>31915.240775017</v>
      </c>
      <c r="C979">
        <v>42639.8814119007</v>
      </c>
      <c r="D979">
        <v>4368.21300637105</v>
      </c>
      <c r="E979">
        <v>204.002187684828</v>
      </c>
    </row>
    <row r="980" spans="1:5">
      <c r="A980">
        <v>978</v>
      </c>
      <c r="B980">
        <v>31915.240775017</v>
      </c>
      <c r="C980">
        <v>42639.8814119007</v>
      </c>
      <c r="D980">
        <v>4368.19652395955</v>
      </c>
      <c r="E980">
        <v>203.985705273322</v>
      </c>
    </row>
    <row r="981" spans="1:5">
      <c r="A981">
        <v>979</v>
      </c>
      <c r="B981">
        <v>31915.240775017</v>
      </c>
      <c r="C981">
        <v>42639.8814119007</v>
      </c>
      <c r="D981">
        <v>4368.21142308432</v>
      </c>
      <c r="E981">
        <v>204.0006043981</v>
      </c>
    </row>
    <row r="982" spans="1:5">
      <c r="A982">
        <v>980</v>
      </c>
      <c r="B982">
        <v>31915.240775017</v>
      </c>
      <c r="C982">
        <v>42639.8814119007</v>
      </c>
      <c r="D982">
        <v>4368.17243913218</v>
      </c>
      <c r="E982">
        <v>203.961620445952</v>
      </c>
    </row>
    <row r="983" spans="1:5">
      <c r="A983">
        <v>981</v>
      </c>
      <c r="B983">
        <v>31915.240775017</v>
      </c>
      <c r="C983">
        <v>42639.8814119007</v>
      </c>
      <c r="D983">
        <v>4368.18992508588</v>
      </c>
      <c r="E983">
        <v>203.979106399656</v>
      </c>
    </row>
    <row r="984" spans="1:5">
      <c r="A984">
        <v>982</v>
      </c>
      <c r="B984">
        <v>31915.240775017</v>
      </c>
      <c r="C984">
        <v>42639.8814119007</v>
      </c>
      <c r="D984">
        <v>4368.18513605981</v>
      </c>
      <c r="E984">
        <v>203.974317373589</v>
      </c>
    </row>
    <row r="985" spans="1:5">
      <c r="A985">
        <v>983</v>
      </c>
      <c r="B985">
        <v>31915.240775017</v>
      </c>
      <c r="C985">
        <v>42639.8814119007</v>
      </c>
      <c r="D985">
        <v>4368.19110533342</v>
      </c>
      <c r="E985">
        <v>203.980286647193</v>
      </c>
    </row>
    <row r="986" spans="1:5">
      <c r="A986">
        <v>984</v>
      </c>
      <c r="B986">
        <v>31915.240775017</v>
      </c>
      <c r="C986">
        <v>42639.8814119007</v>
      </c>
      <c r="D986">
        <v>4368.18590014893</v>
      </c>
      <c r="E986">
        <v>203.975081462716</v>
      </c>
    </row>
    <row r="987" spans="1:5">
      <c r="A987">
        <v>985</v>
      </c>
      <c r="B987">
        <v>31915.240775017</v>
      </c>
      <c r="C987">
        <v>42639.8814119007</v>
      </c>
      <c r="D987">
        <v>4368.18195891556</v>
      </c>
      <c r="E987">
        <v>203.971140229331</v>
      </c>
    </row>
    <row r="988" spans="1:5">
      <c r="A988">
        <v>986</v>
      </c>
      <c r="B988">
        <v>31915.240775017</v>
      </c>
      <c r="C988">
        <v>42639.8814119007</v>
      </c>
      <c r="D988">
        <v>4368.17305883188</v>
      </c>
      <c r="E988">
        <v>203.962240145652</v>
      </c>
    </row>
    <row r="989" spans="1:5">
      <c r="A989">
        <v>987</v>
      </c>
      <c r="B989">
        <v>31915.240775017</v>
      </c>
      <c r="C989">
        <v>42639.8814119007</v>
      </c>
      <c r="D989">
        <v>4368.17096121539</v>
      </c>
      <c r="E989">
        <v>203.960142529163</v>
      </c>
    </row>
    <row r="990" spans="1:5">
      <c r="A990">
        <v>988</v>
      </c>
      <c r="B990">
        <v>31915.240775017</v>
      </c>
      <c r="C990">
        <v>42639.8814119007</v>
      </c>
      <c r="D990">
        <v>4368.18587162024</v>
      </c>
      <c r="E990">
        <v>203.975052934002</v>
      </c>
    </row>
    <row r="991" spans="1:5">
      <c r="A991">
        <v>989</v>
      </c>
      <c r="B991">
        <v>31915.240775017</v>
      </c>
      <c r="C991">
        <v>42639.8814119007</v>
      </c>
      <c r="D991">
        <v>4368.16023025718</v>
      </c>
      <c r="E991">
        <v>203.949411570957</v>
      </c>
    </row>
    <row r="992" spans="1:5">
      <c r="A992">
        <v>990</v>
      </c>
      <c r="B992">
        <v>31915.240775017</v>
      </c>
      <c r="C992">
        <v>42639.8814119007</v>
      </c>
      <c r="D992">
        <v>4368.18275675973</v>
      </c>
      <c r="E992">
        <v>203.971938073518</v>
      </c>
    </row>
    <row r="993" spans="1:5">
      <c r="A993">
        <v>991</v>
      </c>
      <c r="B993">
        <v>31915.240775017</v>
      </c>
      <c r="C993">
        <v>42639.8814119007</v>
      </c>
      <c r="D993">
        <v>4368.15136579405</v>
      </c>
      <c r="E993">
        <v>203.940547107825</v>
      </c>
    </row>
    <row r="994" spans="1:5">
      <c r="A994">
        <v>992</v>
      </c>
      <c r="B994">
        <v>31915.240775017</v>
      </c>
      <c r="C994">
        <v>42639.8814119007</v>
      </c>
      <c r="D994">
        <v>4368.1555129603</v>
      </c>
      <c r="E994">
        <v>203.944694274078</v>
      </c>
    </row>
    <row r="995" spans="1:5">
      <c r="A995">
        <v>993</v>
      </c>
      <c r="B995">
        <v>31915.240775017</v>
      </c>
      <c r="C995">
        <v>42639.8814119007</v>
      </c>
      <c r="D995">
        <v>4368.13399320375</v>
      </c>
      <c r="E995">
        <v>203.923174517524</v>
      </c>
    </row>
    <row r="996" spans="1:5">
      <c r="A996">
        <v>994</v>
      </c>
      <c r="B996">
        <v>31915.240775017</v>
      </c>
      <c r="C996">
        <v>42639.8814119007</v>
      </c>
      <c r="D996">
        <v>4368.12850125902</v>
      </c>
      <c r="E996">
        <v>203.917682572793</v>
      </c>
    </row>
    <row r="997" spans="1:5">
      <c r="A997">
        <v>995</v>
      </c>
      <c r="B997">
        <v>31915.240775017</v>
      </c>
      <c r="C997">
        <v>42639.8814119007</v>
      </c>
      <c r="D997">
        <v>4368.14388959247</v>
      </c>
      <c r="E997">
        <v>203.933070906241</v>
      </c>
    </row>
    <row r="998" spans="1:5">
      <c r="A998">
        <v>996</v>
      </c>
      <c r="B998">
        <v>31915.240775017</v>
      </c>
      <c r="C998">
        <v>42639.8814119007</v>
      </c>
      <c r="D998">
        <v>4368.12614470746</v>
      </c>
      <c r="E998">
        <v>203.915326021228</v>
      </c>
    </row>
    <row r="999" spans="1:5">
      <c r="A999">
        <v>997</v>
      </c>
      <c r="B999">
        <v>31915.240775017</v>
      </c>
      <c r="C999">
        <v>42639.8814119007</v>
      </c>
      <c r="D999">
        <v>4368.12618494751</v>
      </c>
      <c r="E999">
        <v>203.915366261288</v>
      </c>
    </row>
    <row r="1000" spans="1:5">
      <c r="A1000">
        <v>998</v>
      </c>
      <c r="B1000">
        <v>31915.240775017</v>
      </c>
      <c r="C1000">
        <v>42639.8814119007</v>
      </c>
      <c r="D1000">
        <v>4368.09937776199</v>
      </c>
      <c r="E1000">
        <v>203.888559075764</v>
      </c>
    </row>
    <row r="1001" spans="1:5">
      <c r="A1001">
        <v>999</v>
      </c>
      <c r="B1001">
        <v>31915.240775017</v>
      </c>
      <c r="C1001">
        <v>42639.8814119007</v>
      </c>
      <c r="D1001">
        <v>4368.10388400663</v>
      </c>
      <c r="E1001">
        <v>203.893065320411</v>
      </c>
    </row>
    <row r="1002" spans="1:5">
      <c r="A1002">
        <v>1000</v>
      </c>
      <c r="B1002">
        <v>31915.240775017</v>
      </c>
      <c r="C1002">
        <v>42639.8814119007</v>
      </c>
      <c r="D1002">
        <v>4368.09217680061</v>
      </c>
      <c r="E1002">
        <v>203.881358114393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0.175475702147222</v>
      </c>
      <c r="I2">
        <v>0.141616122218536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111.629581737223</v>
      </c>
      <c r="F3">
        <v>1587.26539010385</v>
      </c>
      <c r="G3">
        <v>78911.6304522784</v>
      </c>
      <c r="H3">
        <v>0.174767498715344</v>
      </c>
      <c r="I3">
        <v>0.140298908164582</v>
      </c>
      <c r="J3">
        <v>1.49893053391072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112.05914071603</v>
      </c>
      <c r="F4">
        <v>1501.51099084238</v>
      </c>
      <c r="G4">
        <v>77945.0871929765</v>
      </c>
      <c r="H4">
        <v>0.174767498715344</v>
      </c>
      <c r="I4">
        <v>0.140332787341233</v>
      </c>
      <c r="J4">
        <v>1.65040155719533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112.488654172345</v>
      </c>
      <c r="F5">
        <v>1424.54766152454</v>
      </c>
      <c r="G5">
        <v>76974.2945577475</v>
      </c>
      <c r="H5">
        <v>0.174767498715344</v>
      </c>
      <c r="I5">
        <v>0.140365550426897</v>
      </c>
      <c r="J5">
        <v>1.78612995967025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112.918125298155</v>
      </c>
      <c r="F6">
        <v>1355.08949587523</v>
      </c>
      <c r="G6">
        <v>76000.0893180282</v>
      </c>
      <c r="H6">
        <v>0.174767498715344</v>
      </c>
      <c r="I6">
        <v>0.140397199645318</v>
      </c>
      <c r="J6">
        <v>1.90846013366342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113.347557272106</v>
      </c>
      <c r="F7">
        <v>1292.08972106699</v>
      </c>
      <c r="G7">
        <v>75023.1520583343</v>
      </c>
      <c r="H7">
        <v>0.174767498715344</v>
      </c>
      <c r="I7">
        <v>0.140427737214969</v>
      </c>
      <c r="J7">
        <v>2.01929291080303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113.776953258601</v>
      </c>
      <c r="F8">
        <v>1234.68757922579</v>
      </c>
      <c r="G8">
        <v>74044.0502270072</v>
      </c>
      <c r="H8">
        <v>0.174767498715344</v>
      </c>
      <c r="I8">
        <v>0.140457165408591</v>
      </c>
      <c r="J8">
        <v>2.12018609953986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114.206316406729</v>
      </c>
      <c r="F9">
        <v>1182.16876566322</v>
      </c>
      <c r="G9">
        <v>73063.2689876791</v>
      </c>
      <c r="H9">
        <v>0.174767498715344</v>
      </c>
      <c r="I9">
        <v>0.140485486604684</v>
      </c>
      <c r="J9">
        <v>2.21242881211216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114.63564984895</v>
      </c>
      <c r="F10">
        <v>1133.93555197565</v>
      </c>
      <c r="G10">
        <v>72081.2340814571</v>
      </c>
      <c r="H10">
        <v>0.174767498715344</v>
      </c>
      <c r="I10">
        <v>0.140512703336591</v>
      </c>
      <c r="J10">
        <v>2.29709725133927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115.06495669945</v>
      </c>
      <c r="F11">
        <v>1089.48393640264</v>
      </c>
      <c r="G11">
        <v>71098.3294136577</v>
      </c>
      <c r="H11">
        <v>0.174767498715344</v>
      </c>
      <c r="I11">
        <v>0.14053881834347</v>
      </c>
      <c r="J11">
        <v>2.37509715823211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115.494240052077</v>
      </c>
      <c r="F12">
        <v>1048.38596584795</v>
      </c>
      <c r="G12">
        <v>70114.9111889844</v>
      </c>
      <c r="H12">
        <v>0.174767498715344</v>
      </c>
      <c r="I12">
        <v>0.140563834626908</v>
      </c>
      <c r="J12">
        <v>2.44719651557432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115.92350297771</v>
      </c>
      <c r="F13">
        <v>1010.27591359148</v>
      </c>
      <c r="G13">
        <v>69131.3198860165</v>
      </c>
      <c r="H13">
        <v>0.174767498715344</v>
      </c>
      <c r="I13">
        <v>0.140587755517005</v>
      </c>
      <c r="J13">
        <v>2.51405103631423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116.352748520893</v>
      </c>
      <c r="F14">
        <v>974.839365993627</v>
      </c>
      <c r="G14">
        <v>68147.8910506971</v>
      </c>
      <c r="H14">
        <v>0.174767498715344</v>
      </c>
      <c r="I14">
        <v>0.140610584752334</v>
      </c>
      <c r="J14">
        <v>2.57622424432855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116.781979695496</v>
      </c>
      <c r="F15">
        <v>941.80452814346</v>
      </c>
      <c r="G15">
        <v>67164.9657264961</v>
      </c>
      <c r="H15">
        <v>0.174767498715344</v>
      </c>
      <c r="I15">
        <v>0.140632326579287</v>
      </c>
      <c r="J15">
        <v>2.63420345924688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117.211199479064</v>
      </c>
      <c r="F16">
        <v>910.935239342221</v>
      </c>
      <c r="G16">
        <v>66182.9012904425</v>
      </c>
      <c r="H16">
        <v>0.174767498715344</v>
      </c>
      <c r="I16">
        <v>0.140652985878158</v>
      </c>
      <c r="J16">
        <v>2.68604460964599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117.640410691607</v>
      </c>
      <c r="F17">
        <v>882.025318572677</v>
      </c>
      <c r="G17">
        <v>65202.4420058096</v>
      </c>
      <c r="H17">
        <v>0.174767498715344</v>
      </c>
      <c r="I17">
        <v>0.14067257229443</v>
      </c>
      <c r="J17">
        <v>2.73458561679456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118.069616048767</v>
      </c>
      <c r="F18">
        <v>854.893953578857</v>
      </c>
      <c r="G18">
        <v>64224.4355668174</v>
      </c>
      <c r="H18">
        <v>0.174767498715344</v>
      </c>
      <c r="I18">
        <v>0.14069109768953</v>
      </c>
      <c r="J18">
        <v>2.78012493578679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118.498818121818</v>
      </c>
      <c r="F19">
        <v>829.381915549758</v>
      </c>
      <c r="G19">
        <v>63249.8998981751</v>
      </c>
      <c r="H19">
        <v>0.174767498715344</v>
      </c>
      <c r="I19">
        <v>0.140708577113922</v>
      </c>
      <c r="J19">
        <v>2.82292417036784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119.00735132035</v>
      </c>
      <c r="F20">
        <v>793.632695051924</v>
      </c>
      <c r="G20">
        <v>39455.8152261392</v>
      </c>
      <c r="H20">
        <v>0.174846329641457</v>
      </c>
      <c r="I20">
        <v>0.140445875351644</v>
      </c>
      <c r="J20">
        <v>2.74086274780199</v>
      </c>
      <c r="K20">
        <v>2.88053007452069</v>
      </c>
    </row>
    <row r="21" spans="1:11">
      <c r="A21">
        <v>19</v>
      </c>
      <c r="B21">
        <v>2.13583784469127</v>
      </c>
      <c r="C21">
        <v>133.95105045795</v>
      </c>
      <c r="D21">
        <v>0.610275368316165</v>
      </c>
      <c r="E21">
        <v>119.610570441476</v>
      </c>
      <c r="F21">
        <v>756.004014469565</v>
      </c>
      <c r="G21">
        <v>31418.9478678069</v>
      </c>
      <c r="H21">
        <v>0.17492498744172</v>
      </c>
      <c r="I21">
        <v>0.140373074563537</v>
      </c>
      <c r="J21">
        <v>2.70308453273058</v>
      </c>
      <c r="K21">
        <v>2.88053007452069</v>
      </c>
    </row>
    <row r="22" spans="1:11">
      <c r="A22">
        <v>20</v>
      </c>
      <c r="B22">
        <v>2.28630247508674</v>
      </c>
      <c r="C22">
        <v>140.618087204055</v>
      </c>
      <c r="D22">
        <v>0.610291593018126</v>
      </c>
      <c r="E22">
        <v>120.334556914207</v>
      </c>
      <c r="F22">
        <v>720.160072592036</v>
      </c>
      <c r="G22">
        <v>29024.7301238353</v>
      </c>
      <c r="H22">
        <v>0.174958186949148</v>
      </c>
      <c r="I22">
        <v>0.140374901247852</v>
      </c>
      <c r="J22">
        <v>2.78954823042518</v>
      </c>
      <c r="K22">
        <v>2.88053007452069</v>
      </c>
    </row>
    <row r="23" spans="1:11">
      <c r="A23">
        <v>21</v>
      </c>
      <c r="B23">
        <v>2.4216453900105</v>
      </c>
      <c r="C23">
        <v>146.624336968098</v>
      </c>
      <c r="D23">
        <v>0.610293939559497</v>
      </c>
      <c r="E23">
        <v>120.986717093956</v>
      </c>
      <c r="F23">
        <v>690.659777105481</v>
      </c>
      <c r="G23">
        <v>27242.516252691</v>
      </c>
      <c r="H23">
        <v>0.174988060318538</v>
      </c>
      <c r="I23">
        <v>0.140379191755305</v>
      </c>
      <c r="J23">
        <v>2.86389940732008</v>
      </c>
      <c r="K23">
        <v>2.88053007452069</v>
      </c>
    </row>
    <row r="24" spans="1:11">
      <c r="A24">
        <v>22</v>
      </c>
      <c r="B24">
        <v>2.44662494228728</v>
      </c>
      <c r="C24">
        <v>148.429125366625</v>
      </c>
      <c r="D24">
        <v>0.610314632218857</v>
      </c>
      <c r="E24">
        <v>121.200636125438</v>
      </c>
      <c r="F24">
        <v>682.26186497085</v>
      </c>
      <c r="G24">
        <v>27076.9965821302</v>
      </c>
      <c r="H24">
        <v>0.17498744775801</v>
      </c>
      <c r="I24">
        <v>0.140386119888517</v>
      </c>
      <c r="J24">
        <v>2.90247580594554</v>
      </c>
      <c r="K24">
        <v>2.88053007452069</v>
      </c>
    </row>
    <row r="25" spans="1:11">
      <c r="A25">
        <v>23</v>
      </c>
      <c r="B25">
        <v>2.56320862323303</v>
      </c>
      <c r="C25">
        <v>153.600670157443</v>
      </c>
      <c r="D25">
        <v>0.610306210060705</v>
      </c>
      <c r="E25">
        <v>121.760219398172</v>
      </c>
      <c r="F25">
        <v>659.290950910726</v>
      </c>
      <c r="G25">
        <v>25720.9628722128</v>
      </c>
      <c r="H25">
        <v>0.175014160942322</v>
      </c>
      <c r="I25">
        <v>0.140390281331588</v>
      </c>
      <c r="J25">
        <v>2.96097061750425</v>
      </c>
      <c r="K25">
        <v>2.88053007452069</v>
      </c>
    </row>
    <row r="26" spans="1:11">
      <c r="A26">
        <v>24</v>
      </c>
      <c r="B26">
        <v>2.58535294512408</v>
      </c>
      <c r="C26">
        <v>155.403992035966</v>
      </c>
      <c r="D26">
        <v>0.610318532946805</v>
      </c>
      <c r="E26">
        <v>121.973954438104</v>
      </c>
      <c r="F26">
        <v>651.640479513477</v>
      </c>
      <c r="G26">
        <v>25551.702288923</v>
      </c>
      <c r="H26">
        <v>0.175013556403344</v>
      </c>
      <c r="I26">
        <v>0.140396656463007</v>
      </c>
      <c r="J26">
        <v>2.99666619374373</v>
      </c>
      <c r="K26">
        <v>2.88053007452069</v>
      </c>
    </row>
    <row r="27" spans="1:11">
      <c r="A27">
        <v>25</v>
      </c>
      <c r="B27">
        <v>2.68743157675213</v>
      </c>
      <c r="C27">
        <v>159.938591184023</v>
      </c>
      <c r="D27">
        <v>0.610306461603978</v>
      </c>
      <c r="E27">
        <v>122.463689302964</v>
      </c>
      <c r="F27">
        <v>633.165086293079</v>
      </c>
      <c r="G27">
        <v>24482.8659890106</v>
      </c>
      <c r="H27">
        <v>0.175037440916521</v>
      </c>
      <c r="I27">
        <v>0.140400647285541</v>
      </c>
      <c r="J27">
        <v>3.04464185641409</v>
      </c>
      <c r="K27">
        <v>2.88053007452069</v>
      </c>
    </row>
    <row r="28" spans="1:11">
      <c r="A28">
        <v>26</v>
      </c>
      <c r="B28">
        <v>2.70726511636791</v>
      </c>
      <c r="C28">
        <v>161.740234278578</v>
      </c>
      <c r="D28">
        <v>0.610312724303551</v>
      </c>
      <c r="E28">
        <v>122.67720976345</v>
      </c>
      <c r="F28">
        <v>626.112187485796</v>
      </c>
      <c r="G28">
        <v>24310.9966300685</v>
      </c>
      <c r="H28">
        <v>0.175036847076462</v>
      </c>
      <c r="I28">
        <v>0.140406552883351</v>
      </c>
      <c r="J28">
        <v>3.07801856463132</v>
      </c>
      <c r="K28">
        <v>2.88053007452069</v>
      </c>
    </row>
    <row r="29" spans="1:11">
      <c r="A29">
        <v>27</v>
      </c>
      <c r="B29">
        <v>2.79831998996334</v>
      </c>
      <c r="C29">
        <v>165.772725857046</v>
      </c>
      <c r="D29">
        <v>0.610300266516536</v>
      </c>
      <c r="E29">
        <v>123.111607680934</v>
      </c>
      <c r="F29">
        <v>610.881744056943</v>
      </c>
      <c r="G29">
        <v>23434.904833625</v>
      </c>
      <c r="H29">
        <v>0.175058653060005</v>
      </c>
      <c r="I29">
        <v>0.140410152972963</v>
      </c>
      <c r="J29">
        <v>3.1191154591613</v>
      </c>
      <c r="K29">
        <v>2.88053007452069</v>
      </c>
    </row>
    <row r="30" spans="1:11">
      <c r="A30">
        <v>28</v>
      </c>
      <c r="B30">
        <v>2.81621758151306</v>
      </c>
      <c r="C30">
        <v>167.572311976793</v>
      </c>
      <c r="D30">
        <v>0.61030210197073</v>
      </c>
      <c r="E30">
        <v>123.324873072286</v>
      </c>
      <c r="F30">
        <v>604.321386355582</v>
      </c>
      <c r="G30">
        <v>23261.3332659652</v>
      </c>
      <c r="H30">
        <v>0.175058067639376</v>
      </c>
      <c r="I30">
        <v>0.140415650474605</v>
      </c>
      <c r="J30">
        <v>3.15049747897047</v>
      </c>
      <c r="K30">
        <v>2.88053007452069</v>
      </c>
    </row>
    <row r="31" spans="1:11">
      <c r="A31">
        <v>29</v>
      </c>
      <c r="B31">
        <v>2.89776718522514</v>
      </c>
      <c r="C31">
        <v>171.144800582248</v>
      </c>
      <c r="D31">
        <v>0.610290496718881</v>
      </c>
      <c r="E31">
        <v>123.708764658771</v>
      </c>
      <c r="F31">
        <v>591.706739229618</v>
      </c>
      <c r="G31">
        <v>22538.3333881915</v>
      </c>
      <c r="H31">
        <v>0.175077872997179</v>
      </c>
      <c r="I31">
        <v>0.140418870823987</v>
      </c>
      <c r="J31">
        <v>3.18501404491208</v>
      </c>
      <c r="K31">
        <v>2.88053007452069</v>
      </c>
    </row>
    <row r="32" spans="1:11">
      <c r="A32">
        <v>30</v>
      </c>
      <c r="B32">
        <v>2.91402726380907</v>
      </c>
      <c r="C32">
        <v>172.942073432893</v>
      </c>
      <c r="D32">
        <v>0.610289138371064</v>
      </c>
      <c r="E32">
        <v>123.921744476138</v>
      </c>
      <c r="F32">
        <v>585.557521535789</v>
      </c>
      <c r="G32">
        <v>22363.6247510405</v>
      </c>
      <c r="H32">
        <v>0.175077296071659</v>
      </c>
      <c r="I32">
        <v>0.140424009430109</v>
      </c>
      <c r="J32">
        <v>3.21470348418668</v>
      </c>
      <c r="K32">
        <v>2.88053007452069</v>
      </c>
    </row>
    <row r="33" spans="1:11">
      <c r="A33">
        <v>31</v>
      </c>
      <c r="B33">
        <v>2.98776795305108</v>
      </c>
      <c r="C33">
        <v>176.118200473109</v>
      </c>
      <c r="D33">
        <v>0.610279259862909</v>
      </c>
      <c r="E33">
        <v>124.262092579803</v>
      </c>
      <c r="F33">
        <v>574.997539246876</v>
      </c>
      <c r="G33">
        <v>21758.6387823895</v>
      </c>
      <c r="H33">
        <v>0.175095393323177</v>
      </c>
      <c r="I33">
        <v>0.140426869419482</v>
      </c>
      <c r="J33">
        <v>3.24406659495853</v>
      </c>
      <c r="K33">
        <v>2.88053007452069</v>
      </c>
    </row>
    <row r="34" spans="1:11">
      <c r="A34">
        <v>32</v>
      </c>
      <c r="B34">
        <v>3.00261693390726</v>
      </c>
      <c r="C34">
        <v>177.912572517513</v>
      </c>
      <c r="D34">
        <v>0.61027566520007</v>
      </c>
      <c r="E34">
        <v>124.474726713056</v>
      </c>
      <c r="F34">
        <v>569.198289112799</v>
      </c>
      <c r="G34">
        <v>21583.3957834994</v>
      </c>
      <c r="H34">
        <v>0.175094819939257</v>
      </c>
      <c r="I34">
        <v>0.140431691281738</v>
      </c>
      <c r="J34">
        <v>3.27230748590585</v>
      </c>
      <c r="K34">
        <v>2.88053007452069</v>
      </c>
    </row>
    <row r="35" spans="1:11">
      <c r="A35">
        <v>33</v>
      </c>
      <c r="B35">
        <v>3.06985773968543</v>
      </c>
      <c r="C35">
        <v>180.740380059507</v>
      </c>
      <c r="D35">
        <v>0.61026816825732</v>
      </c>
      <c r="E35">
        <v>124.776751345142</v>
      </c>
      <c r="F35">
        <v>560.292790439438</v>
      </c>
      <c r="G35">
        <v>21072.5455444825</v>
      </c>
      <c r="H35">
        <v>0.175111448572148</v>
      </c>
      <c r="I35">
        <v>0.140434225581505</v>
      </c>
      <c r="J35">
        <v>3.29753188948785</v>
      </c>
      <c r="K35">
        <v>2.88053007452069</v>
      </c>
    </row>
    <row r="36" spans="1:11">
      <c r="A36">
        <v>34</v>
      </c>
      <c r="B36">
        <v>3.08347706779393</v>
      </c>
      <c r="C36">
        <v>182.531318180037</v>
      </c>
      <c r="D36">
        <v>0.610263115341561</v>
      </c>
      <c r="E36">
        <v>124.988981649854</v>
      </c>
      <c r="F36">
        <v>554.795379216744</v>
      </c>
      <c r="G36">
        <v>20897.1871399123</v>
      </c>
      <c r="H36">
        <v>0.175110876157388</v>
      </c>
      <c r="I36">
        <v>0.140438764865124</v>
      </c>
      <c r="J36">
        <v>3.32451496923804</v>
      </c>
      <c r="K36">
        <v>2.88053007452069</v>
      </c>
    </row>
    <row r="37" spans="1:11">
      <c r="A37">
        <v>35</v>
      </c>
      <c r="B37">
        <v>3.14533841993529</v>
      </c>
      <c r="C37">
        <v>185.055110740132</v>
      </c>
      <c r="D37">
        <v>0.610258541388381</v>
      </c>
      <c r="E37">
        <v>125.257472589169</v>
      </c>
      <c r="F37">
        <v>547.229046977432</v>
      </c>
      <c r="G37">
        <v>20462.1767949172</v>
      </c>
      <c r="H37">
        <v>0.175126268989886</v>
      </c>
      <c r="I37">
        <v>0.140441013184504</v>
      </c>
      <c r="J37">
        <v>3.34635733439118</v>
      </c>
      <c r="K37">
        <v>2.88053007452069</v>
      </c>
    </row>
    <row r="38" spans="1:11">
      <c r="A38">
        <v>36</v>
      </c>
      <c r="B38">
        <v>3.17585519431271</v>
      </c>
      <c r="C38">
        <v>182.782809004907</v>
      </c>
      <c r="D38">
        <v>0.610269159859774</v>
      </c>
      <c r="E38">
        <v>124.942207360766</v>
      </c>
      <c r="F38">
        <v>554.03203638208</v>
      </c>
      <c r="G38">
        <v>20306.1619522604</v>
      </c>
      <c r="H38">
        <v>0.175151398363921</v>
      </c>
      <c r="I38">
        <v>0.140426563520607</v>
      </c>
      <c r="J38">
        <v>3.27006489055323</v>
      </c>
      <c r="K38">
        <v>2.88053007452069</v>
      </c>
    </row>
    <row r="39" spans="1:11">
      <c r="A39">
        <v>37</v>
      </c>
      <c r="B39">
        <v>3.45778128268916</v>
      </c>
      <c r="C39">
        <v>193.068943525094</v>
      </c>
      <c r="D39">
        <v>0.610276490798175</v>
      </c>
      <c r="E39">
        <v>126.029182085521</v>
      </c>
      <c r="F39">
        <v>524.514870385995</v>
      </c>
      <c r="G39">
        <v>18812.5652642656</v>
      </c>
      <c r="H39">
        <v>0.175217816880728</v>
      </c>
      <c r="I39">
        <v>0.140438927417791</v>
      </c>
      <c r="J39">
        <v>3.35870942601166</v>
      </c>
      <c r="K39">
        <v>2.88053007452069</v>
      </c>
    </row>
    <row r="40" spans="1:11">
      <c r="A40">
        <v>38</v>
      </c>
      <c r="B40">
        <v>3.67975102831802</v>
      </c>
      <c r="C40">
        <v>199.395368224809</v>
      </c>
      <c r="D40">
        <v>0.610267797196053</v>
      </c>
      <c r="E40">
        <v>126.680989694463</v>
      </c>
      <c r="F40">
        <v>507.873040332868</v>
      </c>
      <c r="G40">
        <v>18058.754992809</v>
      </c>
      <c r="H40">
        <v>0.175267345677262</v>
      </c>
      <c r="I40">
        <v>0.140448535535093</v>
      </c>
      <c r="J40">
        <v>3.41742297926306</v>
      </c>
      <c r="K40">
        <v>2.88053007452069</v>
      </c>
    </row>
    <row r="41" spans="1:11">
      <c r="A41">
        <v>39</v>
      </c>
      <c r="B41">
        <v>3.91348633204731</v>
      </c>
      <c r="C41">
        <v>205.467220544257</v>
      </c>
      <c r="D41">
        <v>0.610264723617622</v>
      </c>
      <c r="E41">
        <v>127.299374833238</v>
      </c>
      <c r="F41">
        <v>492.86466045718</v>
      </c>
      <c r="G41">
        <v>17393.6376678108</v>
      </c>
      <c r="H41">
        <v>0.175318594670654</v>
      </c>
      <c r="I41">
        <v>0.140457678786711</v>
      </c>
      <c r="J41">
        <v>3.47094841625116</v>
      </c>
      <c r="K41">
        <v>2.88053007452069</v>
      </c>
    </row>
    <row r="42" spans="1:11">
      <c r="A42">
        <v>40</v>
      </c>
      <c r="B42">
        <v>4.02192483156445</v>
      </c>
      <c r="C42">
        <v>210.540490679507</v>
      </c>
      <c r="D42">
        <v>0.610292999781178</v>
      </c>
      <c r="E42">
        <v>127.866332397772</v>
      </c>
      <c r="F42">
        <v>480.988391172598</v>
      </c>
      <c r="G42">
        <v>17011.0878888731</v>
      </c>
      <c r="H42">
        <v>0.17533490144576</v>
      </c>
      <c r="I42">
        <v>0.140469887302348</v>
      </c>
      <c r="J42">
        <v>3.54503096857346</v>
      </c>
      <c r="K42">
        <v>2.88053007452069</v>
      </c>
    </row>
    <row r="43" spans="1:11">
      <c r="A43">
        <v>41</v>
      </c>
      <c r="B43">
        <v>4.02988490279026</v>
      </c>
      <c r="C43">
        <v>212.054709272865</v>
      </c>
      <c r="D43">
        <v>0.610301745301322</v>
      </c>
      <c r="E43">
        <v>128.047935342787</v>
      </c>
      <c r="F43">
        <v>477.553798431883</v>
      </c>
      <c r="G43">
        <v>16927.8776294004</v>
      </c>
      <c r="H43">
        <v>0.17533324851011</v>
      </c>
      <c r="I43">
        <v>0.140474477444552</v>
      </c>
      <c r="J43">
        <v>3.57246939053697</v>
      </c>
      <c r="K43">
        <v>2.88053007452069</v>
      </c>
    </row>
    <row r="44" spans="1:11">
      <c r="A44">
        <v>42</v>
      </c>
      <c r="B44">
        <v>4.24772664581169</v>
      </c>
      <c r="C44">
        <v>216.23792912409</v>
      </c>
      <c r="D44">
        <v>0.61029299986359</v>
      </c>
      <c r="E44">
        <v>128.447072373956</v>
      </c>
      <c r="F44">
        <v>468.315305732105</v>
      </c>
      <c r="G44">
        <v>16502.6013293494</v>
      </c>
      <c r="H44">
        <v>0.175382612378437</v>
      </c>
      <c r="I44">
        <v>0.140479819090429</v>
      </c>
      <c r="J44">
        <v>3.59695833150542</v>
      </c>
      <c r="K44">
        <v>2.88053007452069</v>
      </c>
    </row>
    <row r="45" spans="1:11">
      <c r="A45">
        <v>43</v>
      </c>
      <c r="B45">
        <v>4.45627854416319</v>
      </c>
      <c r="C45">
        <v>221.306443812377</v>
      </c>
      <c r="D45">
        <v>0.61030043674364</v>
      </c>
      <c r="E45">
        <v>128.959638131128</v>
      </c>
      <c r="F45">
        <v>457.589621631081</v>
      </c>
      <c r="G45">
        <v>16021.2896163866</v>
      </c>
      <c r="H45">
        <v>0.175427178938957</v>
      </c>
      <c r="I45">
        <v>0.140486781631776</v>
      </c>
      <c r="J45">
        <v>3.63609291499433</v>
      </c>
      <c r="K45">
        <v>2.88053007452069</v>
      </c>
    </row>
    <row r="46" spans="1:11">
      <c r="A46">
        <v>44</v>
      </c>
      <c r="B46">
        <v>4.5642744549999</v>
      </c>
      <c r="C46">
        <v>232.259106479859</v>
      </c>
      <c r="D46">
        <v>0.610284096553265</v>
      </c>
      <c r="E46">
        <v>130.239026098277</v>
      </c>
      <c r="F46">
        <v>436.011028473526</v>
      </c>
      <c r="G46">
        <v>15353.3649022971</v>
      </c>
      <c r="H46">
        <v>0.175433174803067</v>
      </c>
      <c r="I46">
        <v>0.140514595309689</v>
      </c>
      <c r="J46">
        <v>3.80490781028775</v>
      </c>
      <c r="K46">
        <v>2.88053007452069</v>
      </c>
    </row>
    <row r="47" spans="1:11">
      <c r="A47">
        <v>45</v>
      </c>
      <c r="B47">
        <v>4.5659315641187</v>
      </c>
      <c r="C47">
        <v>233.764833621875</v>
      </c>
      <c r="D47">
        <v>0.610289138763213</v>
      </c>
      <c r="E47">
        <v>130.420463554094</v>
      </c>
      <c r="F47">
        <v>433.202592193272</v>
      </c>
      <c r="G47">
        <v>15271.6662427668</v>
      </c>
      <c r="H47">
        <v>0.175431079997956</v>
      </c>
      <c r="I47">
        <v>0.140518661615707</v>
      </c>
      <c r="J47">
        <v>3.82879413183369</v>
      </c>
      <c r="K47">
        <v>2.88053007452069</v>
      </c>
    </row>
    <row r="48" spans="1:11">
      <c r="A48">
        <v>46</v>
      </c>
      <c r="B48">
        <v>4.74859165733649</v>
      </c>
      <c r="C48">
        <v>238.331494863359</v>
      </c>
      <c r="D48">
        <v>0.610295911562514</v>
      </c>
      <c r="E48">
        <v>130.88307069155</v>
      </c>
      <c r="F48">
        <v>424.902012831685</v>
      </c>
      <c r="G48">
        <v>14893.0649996792</v>
      </c>
      <c r="H48">
        <v>0.175470747539984</v>
      </c>
      <c r="I48">
        <v>0.14052497378038</v>
      </c>
      <c r="J48">
        <v>3.86152047394719</v>
      </c>
      <c r="K48">
        <v>2.88053007452069</v>
      </c>
    </row>
    <row r="49" spans="1:11">
      <c r="A49">
        <v>47</v>
      </c>
      <c r="B49">
        <v>4.83905428770968</v>
      </c>
      <c r="C49">
        <v>236.322312143131</v>
      </c>
      <c r="D49">
        <v>0.610290234940623</v>
      </c>
      <c r="E49">
        <v>130.62239508288</v>
      </c>
      <c r="F49">
        <v>428.51447656492</v>
      </c>
      <c r="G49">
        <v>15188.772226214</v>
      </c>
      <c r="H49">
        <v>0.175483108712668</v>
      </c>
      <c r="I49">
        <v>0.140525505252811</v>
      </c>
      <c r="J49">
        <v>3.86130907952367</v>
      </c>
      <c r="K49">
        <v>2.88053007452069</v>
      </c>
    </row>
    <row r="50" spans="1:11">
      <c r="A50">
        <v>48</v>
      </c>
      <c r="B50">
        <v>4.74795629614065</v>
      </c>
      <c r="C50">
        <v>239.798803332162</v>
      </c>
      <c r="D50">
        <v>0.610297911021439</v>
      </c>
      <c r="E50">
        <v>131.060317888164</v>
      </c>
      <c r="F50">
        <v>422.30207357771</v>
      </c>
      <c r="G50">
        <v>14814.3271488325</v>
      </c>
      <c r="H50">
        <v>0.175468475977774</v>
      </c>
      <c r="I50">
        <v>0.140528837787077</v>
      </c>
      <c r="J50">
        <v>3.88422299610866</v>
      </c>
      <c r="K50">
        <v>2.88053007452069</v>
      </c>
    </row>
    <row r="51" spans="1:11">
      <c r="A51">
        <v>49</v>
      </c>
      <c r="B51">
        <v>4.91453453153225</v>
      </c>
      <c r="C51">
        <v>243.310808707281</v>
      </c>
      <c r="D51">
        <v>0.610304952677974</v>
      </c>
      <c r="E51">
        <v>131.406543647191</v>
      </c>
      <c r="F51">
        <v>416.206466234129</v>
      </c>
      <c r="G51">
        <v>14545.5204386011</v>
      </c>
      <c r="H51">
        <v>0.175503940937308</v>
      </c>
      <c r="I51">
        <v>0.140533775870875</v>
      </c>
      <c r="J51">
        <v>3.90863604038468</v>
      </c>
      <c r="K51">
        <v>2.88053007452069</v>
      </c>
    </row>
    <row r="52" spans="1:11">
      <c r="A52">
        <v>50</v>
      </c>
      <c r="B52">
        <v>4.975827805396</v>
      </c>
      <c r="C52">
        <v>248.67715679979</v>
      </c>
      <c r="D52">
        <v>0.610294860995893</v>
      </c>
      <c r="E52">
        <v>132.028522857448</v>
      </c>
      <c r="F52">
        <v>407.224906347775</v>
      </c>
      <c r="G52">
        <v>14273.581334496</v>
      </c>
      <c r="H52">
        <v>0.175509358129769</v>
      </c>
      <c r="I52">
        <v>0.140547428482717</v>
      </c>
      <c r="J52">
        <v>3.98680530441529</v>
      </c>
      <c r="K52">
        <v>2.88053007452069</v>
      </c>
    </row>
    <row r="53" spans="1:11">
      <c r="A53">
        <v>51</v>
      </c>
      <c r="B53">
        <v>4.9862366427973</v>
      </c>
      <c r="C53">
        <v>247.245027947513</v>
      </c>
      <c r="D53">
        <v>0.610295088930661</v>
      </c>
      <c r="E53">
        <v>131.855060241629</v>
      </c>
      <c r="F53">
        <v>409.583694075835</v>
      </c>
      <c r="G53">
        <v>14389.7196588977</v>
      </c>
      <c r="H53">
        <v>0.17551178385156</v>
      </c>
      <c r="I53">
        <v>0.140545197386272</v>
      </c>
      <c r="J53">
        <v>3.97159997103054</v>
      </c>
      <c r="K53">
        <v>2.88053007452069</v>
      </c>
    </row>
    <row r="54" spans="1:11">
      <c r="A54">
        <v>52</v>
      </c>
      <c r="B54">
        <v>5.12222780838071</v>
      </c>
      <c r="C54">
        <v>251.889651137255</v>
      </c>
      <c r="D54">
        <v>0.610301561245056</v>
      </c>
      <c r="E54">
        <v>132.347951231344</v>
      </c>
      <c r="F54">
        <v>402.031331701852</v>
      </c>
      <c r="G54">
        <v>14044.3241405024</v>
      </c>
      <c r="H54">
        <v>0.175540333967101</v>
      </c>
      <c r="I54">
        <v>0.140551996315315</v>
      </c>
      <c r="J54">
        <v>4.00920672099523</v>
      </c>
      <c r="K54">
        <v>2.88053007452069</v>
      </c>
    </row>
    <row r="55" spans="1:11">
      <c r="A55">
        <v>53</v>
      </c>
      <c r="B55">
        <v>5.11491073102817</v>
      </c>
      <c r="C55">
        <v>253.318682816252</v>
      </c>
      <c r="D55">
        <v>0.610298020909981</v>
      </c>
      <c r="E55">
        <v>132.52399601727</v>
      </c>
      <c r="F55">
        <v>399.763376166302</v>
      </c>
      <c r="G55">
        <v>13983.6691291004</v>
      </c>
      <c r="H55">
        <v>0.175536316887422</v>
      </c>
      <c r="I55">
        <v>0.140556120790438</v>
      </c>
      <c r="J55">
        <v>4.0332749191274</v>
      </c>
      <c r="K55">
        <v>2.88053007452069</v>
      </c>
    </row>
    <row r="56" spans="1:11">
      <c r="A56">
        <v>54</v>
      </c>
      <c r="B56">
        <v>5.20769897119767</v>
      </c>
      <c r="C56">
        <v>255.547631756919</v>
      </c>
      <c r="D56">
        <v>0.610293091777686</v>
      </c>
      <c r="E56">
        <v>132.761131368726</v>
      </c>
      <c r="F56">
        <v>396.276542233633</v>
      </c>
      <c r="G56">
        <v>13913.4047482262</v>
      </c>
      <c r="H56">
        <v>0.175549610064703</v>
      </c>
      <c r="I56">
        <v>0.140562612509461</v>
      </c>
      <c r="J56">
        <v>4.07114237791404</v>
      </c>
      <c r="K56">
        <v>2.88053007452069</v>
      </c>
    </row>
    <row r="57" spans="1:11">
      <c r="A57">
        <v>55</v>
      </c>
      <c r="B57">
        <v>5.24655591654764</v>
      </c>
      <c r="C57">
        <v>256.705362015403</v>
      </c>
      <c r="D57">
        <v>0.610289210676684</v>
      </c>
      <c r="E57">
        <v>132.881487420781</v>
      </c>
      <c r="F57">
        <v>394.489351891874</v>
      </c>
      <c r="G57">
        <v>13857.2707010602</v>
      </c>
      <c r="H57">
        <v>0.175558002213442</v>
      </c>
      <c r="I57">
        <v>0.140565204245417</v>
      </c>
      <c r="J57">
        <v>4.08051502474243</v>
      </c>
      <c r="K57">
        <v>2.88053007452069</v>
      </c>
    </row>
    <row r="58" spans="1:11">
      <c r="A58">
        <v>56</v>
      </c>
      <c r="B58">
        <v>5.56817922589448</v>
      </c>
      <c r="C58">
        <v>267.822004911439</v>
      </c>
      <c r="D58">
        <v>0.610292226312881</v>
      </c>
      <c r="E58">
        <v>134.069457449233</v>
      </c>
      <c r="F58">
        <v>378.115054146173</v>
      </c>
      <c r="G58">
        <v>13188.6267828977</v>
      </c>
      <c r="H58">
        <v>0.175621781315052</v>
      </c>
      <c r="I58">
        <v>0.140584812608414</v>
      </c>
      <c r="J58">
        <v>4.18294577011548</v>
      </c>
      <c r="K58">
        <v>2.88053007452069</v>
      </c>
    </row>
    <row r="59" spans="1:11">
      <c r="A59">
        <v>57</v>
      </c>
      <c r="B59">
        <v>5.84411990995218</v>
      </c>
      <c r="C59">
        <v>278.010916299828</v>
      </c>
      <c r="D59">
        <v>0.610297698757668</v>
      </c>
      <c r="E59">
        <v>135.17309779636</v>
      </c>
      <c r="F59">
        <v>364.257394049272</v>
      </c>
      <c r="G59">
        <v>12682.2497798041</v>
      </c>
      <c r="H59">
        <v>0.175672327287104</v>
      </c>
      <c r="I59">
        <v>0.140605374239587</v>
      </c>
      <c r="J59">
        <v>4.29000378492898</v>
      </c>
      <c r="K59">
        <v>2.88053007452069</v>
      </c>
    </row>
    <row r="60" spans="1:11">
      <c r="A60">
        <v>58</v>
      </c>
      <c r="B60">
        <v>6.01714099165274</v>
      </c>
      <c r="C60">
        <v>281.504005192138</v>
      </c>
      <c r="D60">
        <v>0.610279599535459</v>
      </c>
      <c r="E60">
        <v>135.51880546778</v>
      </c>
      <c r="F60">
        <v>359.737446078275</v>
      </c>
      <c r="G60">
        <v>12498.3720208256</v>
      </c>
      <c r="H60">
        <v>0.175706682254365</v>
      </c>
      <c r="I60">
        <v>0.140610891388852</v>
      </c>
      <c r="J60">
        <v>4.31602333060261</v>
      </c>
      <c r="K60">
        <v>2.88053007452069</v>
      </c>
    </row>
    <row r="61" spans="1:11">
      <c r="A61">
        <v>59</v>
      </c>
      <c r="B61">
        <v>6.11587850884397</v>
      </c>
      <c r="C61">
        <v>288.758221016481</v>
      </c>
      <c r="D61">
        <v>0.610295398244122</v>
      </c>
      <c r="E61">
        <v>136.349412576051</v>
      </c>
      <c r="F61">
        <v>350.700082346212</v>
      </c>
      <c r="G61">
        <v>12213.7589108953</v>
      </c>
      <c r="H61">
        <v>0.175719146591458</v>
      </c>
      <c r="I61">
        <v>0.140628432857553</v>
      </c>
      <c r="J61">
        <v>4.41051758847183</v>
      </c>
      <c r="K61">
        <v>2.88053007452069</v>
      </c>
    </row>
    <row r="62" spans="1:11">
      <c r="A62">
        <v>60</v>
      </c>
      <c r="B62">
        <v>6.12239209044229</v>
      </c>
      <c r="C62">
        <v>288.806663755299</v>
      </c>
      <c r="D62">
        <v>0.610297645963433</v>
      </c>
      <c r="E62">
        <v>136.352716315351</v>
      </c>
      <c r="F62">
        <v>350.641257967745</v>
      </c>
      <c r="G62">
        <v>12218.20750319</v>
      </c>
      <c r="H62">
        <v>0.175720391564341</v>
      </c>
      <c r="I62">
        <v>0.140628743190989</v>
      </c>
      <c r="J62">
        <v>4.4111749681453</v>
      </c>
      <c r="K62">
        <v>2.88053007452069</v>
      </c>
    </row>
    <row r="63" spans="1:11">
      <c r="A63">
        <v>61</v>
      </c>
      <c r="B63">
        <v>6.41598100595502</v>
      </c>
      <c r="C63">
        <v>301.000605455405</v>
      </c>
      <c r="D63">
        <v>0.610298704494472</v>
      </c>
      <c r="E63">
        <v>137.686387242402</v>
      </c>
      <c r="F63">
        <v>336.436306283872</v>
      </c>
      <c r="G63">
        <v>11685.9940928678</v>
      </c>
      <c r="H63">
        <v>0.175773950141883</v>
      </c>
      <c r="I63">
        <v>0.140653129262989</v>
      </c>
      <c r="J63">
        <v>4.53448396938279</v>
      </c>
      <c r="K63">
        <v>2.88053007452069</v>
      </c>
    </row>
    <row r="64" spans="1:11">
      <c r="A64">
        <v>62</v>
      </c>
      <c r="B64">
        <v>6.7147900949257</v>
      </c>
      <c r="C64">
        <v>303.183787392444</v>
      </c>
      <c r="D64">
        <v>0.610312294001167</v>
      </c>
      <c r="E64">
        <v>137.827437241547</v>
      </c>
      <c r="F64">
        <v>334.013677840708</v>
      </c>
      <c r="G64">
        <v>11586.3528601574</v>
      </c>
      <c r="H64">
        <v>0.175834400582669</v>
      </c>
      <c r="I64">
        <v>0.140654497764818</v>
      </c>
      <c r="J64">
        <v>4.53319834384661</v>
      </c>
      <c r="K64">
        <v>2.88053007452069</v>
      </c>
    </row>
    <row r="65" spans="1:11">
      <c r="A65">
        <v>63</v>
      </c>
      <c r="B65">
        <v>6.78526337508921</v>
      </c>
      <c r="C65">
        <v>309.427562993484</v>
      </c>
      <c r="D65">
        <v>0.610316926088391</v>
      </c>
      <c r="E65">
        <v>138.546830784295</v>
      </c>
      <c r="F65">
        <v>327.273791994923</v>
      </c>
      <c r="G65">
        <v>11374.7215693228</v>
      </c>
      <c r="H65">
        <v>0.175842701123889</v>
      </c>
      <c r="I65">
        <v>0.140669713919788</v>
      </c>
      <c r="J65">
        <v>4.61298071368718</v>
      </c>
      <c r="K65">
        <v>2.88053007452069</v>
      </c>
    </row>
    <row r="66" spans="1:11">
      <c r="A66">
        <v>64</v>
      </c>
      <c r="B66">
        <v>6.73900619378215</v>
      </c>
      <c r="C66">
        <v>309.929915760626</v>
      </c>
      <c r="D66">
        <v>0.610318301169532</v>
      </c>
      <c r="E66">
        <v>138.623070021918</v>
      </c>
      <c r="F66">
        <v>326.743327245762</v>
      </c>
      <c r="G66">
        <v>11344.9669982206</v>
      </c>
      <c r="H66">
        <v>0.175833835151002</v>
      </c>
      <c r="I66">
        <v>0.14067086550741</v>
      </c>
      <c r="J66">
        <v>4.61994357229193</v>
      </c>
      <c r="K66">
        <v>2.88053007452069</v>
      </c>
    </row>
    <row r="67" spans="1:11">
      <c r="A67">
        <v>65</v>
      </c>
      <c r="B67">
        <v>7.03107534858648</v>
      </c>
      <c r="C67">
        <v>318.04491318391</v>
      </c>
      <c r="D67">
        <v>0.610311355225724</v>
      </c>
      <c r="E67">
        <v>139.475616479586</v>
      </c>
      <c r="F67">
        <v>318.406387559694</v>
      </c>
      <c r="G67">
        <v>11054.9444574596</v>
      </c>
      <c r="H67">
        <v>0.175887492439282</v>
      </c>
      <c r="I67">
        <v>0.140687138806839</v>
      </c>
      <c r="J67">
        <v>4.69736746276294</v>
      </c>
      <c r="K67">
        <v>2.88053007452069</v>
      </c>
    </row>
    <row r="68" spans="1:11">
      <c r="A68">
        <v>66</v>
      </c>
      <c r="B68">
        <v>7.07469059795478</v>
      </c>
      <c r="C68">
        <v>324.211859855799</v>
      </c>
      <c r="D68">
        <v>0.610302818570519</v>
      </c>
      <c r="E68">
        <v>140.195600934201</v>
      </c>
      <c r="F68">
        <v>312.349868797726</v>
      </c>
      <c r="G68">
        <v>10857.8138676319</v>
      </c>
      <c r="H68">
        <v>0.175890732722032</v>
      </c>
      <c r="I68">
        <v>0.140702088501954</v>
      </c>
      <c r="J68">
        <v>4.77458986545491</v>
      </c>
      <c r="K68">
        <v>2.88053007452069</v>
      </c>
    </row>
    <row r="69" spans="1:11">
      <c r="A69">
        <v>67</v>
      </c>
      <c r="B69">
        <v>7.09612117361482</v>
      </c>
      <c r="C69">
        <v>323.239686702266</v>
      </c>
      <c r="D69">
        <v>0.610301246218551</v>
      </c>
      <c r="E69">
        <v>140.072535535391</v>
      </c>
      <c r="F69">
        <v>313.289289820103</v>
      </c>
      <c r="G69">
        <v>10893.9396721363</v>
      </c>
      <c r="H69">
        <v>0.175895186500446</v>
      </c>
      <c r="I69">
        <v>0.140699725921675</v>
      </c>
      <c r="J69">
        <v>4.76250976488017</v>
      </c>
      <c r="K69">
        <v>2.88053007452069</v>
      </c>
    </row>
    <row r="70" spans="1:11">
      <c r="A70">
        <v>68</v>
      </c>
      <c r="B70">
        <v>7.2624757524535</v>
      </c>
      <c r="C70">
        <v>330.401151555092</v>
      </c>
      <c r="D70">
        <v>0.610305953154918</v>
      </c>
      <c r="E70">
        <v>140.854554443544</v>
      </c>
      <c r="F70">
        <v>306.498725600657</v>
      </c>
      <c r="G70">
        <v>10623.5870921268</v>
      </c>
      <c r="H70">
        <v>0.175927093500378</v>
      </c>
      <c r="I70">
        <v>0.140713330867483</v>
      </c>
      <c r="J70">
        <v>4.82661505191263</v>
      </c>
      <c r="K70">
        <v>2.88053007452069</v>
      </c>
    </row>
    <row r="71" spans="1:11">
      <c r="A71">
        <v>69</v>
      </c>
      <c r="B71">
        <v>7.28257965548494</v>
      </c>
      <c r="C71">
        <v>335.553485470613</v>
      </c>
      <c r="D71">
        <v>0.610299495935217</v>
      </c>
      <c r="E71">
        <v>141.462980368775</v>
      </c>
      <c r="F71">
        <v>301.792519742711</v>
      </c>
      <c r="G71">
        <v>10474.7303319369</v>
      </c>
      <c r="H71">
        <v>0.175926175966686</v>
      </c>
      <c r="I71">
        <v>0.140726171173002</v>
      </c>
      <c r="J71">
        <v>4.8918280042484</v>
      </c>
      <c r="K71">
        <v>2.88053007452069</v>
      </c>
    </row>
    <row r="72" spans="1:11">
      <c r="A72">
        <v>70</v>
      </c>
      <c r="B72">
        <v>7.31708705269988</v>
      </c>
      <c r="C72">
        <v>334.90436827575</v>
      </c>
      <c r="D72">
        <v>0.610300029277118</v>
      </c>
      <c r="E72">
        <v>141.374194189669</v>
      </c>
      <c r="F72">
        <v>302.377459004192</v>
      </c>
      <c r="G72">
        <v>10505.4268853662</v>
      </c>
      <c r="H72">
        <v>0.175932575593539</v>
      </c>
      <c r="I72">
        <v>0.140724794824782</v>
      </c>
      <c r="J72">
        <v>4.88467285560816</v>
      </c>
      <c r="K72">
        <v>2.88053007452069</v>
      </c>
    </row>
    <row r="73" spans="1:11">
      <c r="A73">
        <v>71</v>
      </c>
      <c r="B73">
        <v>7.43383628570912</v>
      </c>
      <c r="C73">
        <v>340.717911312388</v>
      </c>
      <c r="D73">
        <v>0.610299238156861</v>
      </c>
      <c r="E73">
        <v>142.016491771537</v>
      </c>
      <c r="F73">
        <v>297.218104849727</v>
      </c>
      <c r="G73">
        <v>10302.0552161945</v>
      </c>
      <c r="H73">
        <v>0.175954544941411</v>
      </c>
      <c r="I73">
        <v>0.140736183406066</v>
      </c>
      <c r="J73">
        <v>4.93798424999731</v>
      </c>
      <c r="K73">
        <v>2.88053007452069</v>
      </c>
    </row>
    <row r="74" spans="1:11">
      <c r="A74">
        <v>72</v>
      </c>
      <c r="B74">
        <v>7.45294335343387</v>
      </c>
      <c r="C74">
        <v>342.27517968952</v>
      </c>
      <c r="D74">
        <v>0.610303534447157</v>
      </c>
      <c r="E74">
        <v>142.189339099001</v>
      </c>
      <c r="F74">
        <v>295.865835146112</v>
      </c>
      <c r="G74">
        <v>10229.0091164374</v>
      </c>
      <c r="H74">
        <v>0.175960044821133</v>
      </c>
      <c r="I74">
        <v>0.140738312382033</v>
      </c>
      <c r="J74">
        <v>4.94667663998778</v>
      </c>
      <c r="K74">
        <v>2.88053007452069</v>
      </c>
    </row>
    <row r="75" spans="1:11">
      <c r="A75">
        <v>73</v>
      </c>
      <c r="B75">
        <v>7.44974087914635</v>
      </c>
      <c r="C75">
        <v>342.347367827613</v>
      </c>
      <c r="D75">
        <v>0.610306699071281</v>
      </c>
      <c r="E75">
        <v>142.200380466872</v>
      </c>
      <c r="F75">
        <v>295.803448208833</v>
      </c>
      <c r="G75">
        <v>10237.3855232031</v>
      </c>
      <c r="H75">
        <v>0.175958708258469</v>
      </c>
      <c r="I75">
        <v>0.140739047592566</v>
      </c>
      <c r="J75">
        <v>4.95003958157032</v>
      </c>
      <c r="K75">
        <v>2.88053007452069</v>
      </c>
    </row>
    <row r="76" spans="1:11">
      <c r="A76">
        <v>74</v>
      </c>
      <c r="B76">
        <v>7.76052460405904</v>
      </c>
      <c r="C76">
        <v>355.020196224179</v>
      </c>
      <c r="D76">
        <v>0.61030479241608</v>
      </c>
      <c r="E76">
        <v>143.585224398594</v>
      </c>
      <c r="F76">
        <v>285.244425431728</v>
      </c>
      <c r="G76">
        <v>9849.53983637914</v>
      </c>
      <c r="H76">
        <v>0.176014374973359</v>
      </c>
      <c r="I76">
        <v>0.140764843256555</v>
      </c>
      <c r="J76">
        <v>5.07072963637497</v>
      </c>
      <c r="K76">
        <v>2.88053007452069</v>
      </c>
    </row>
    <row r="77" spans="1:11">
      <c r="A77">
        <v>75</v>
      </c>
      <c r="B77">
        <v>8.03216085875239</v>
      </c>
      <c r="C77">
        <v>365.082400704186</v>
      </c>
      <c r="D77">
        <v>0.61030249190617</v>
      </c>
      <c r="E77">
        <v>144.675634535507</v>
      </c>
      <c r="F77">
        <v>277.382672222206</v>
      </c>
      <c r="G77">
        <v>9564.02774479187</v>
      </c>
      <c r="H77">
        <v>0.176063211365732</v>
      </c>
      <c r="I77">
        <v>0.140785236692125</v>
      </c>
      <c r="J77">
        <v>5.16428098836604</v>
      </c>
      <c r="K77">
        <v>2.88053007452069</v>
      </c>
    </row>
    <row r="78" spans="1:11">
      <c r="A78">
        <v>76</v>
      </c>
      <c r="B78">
        <v>8.12973024788711</v>
      </c>
      <c r="C78">
        <v>371.893515578508</v>
      </c>
      <c r="D78">
        <v>0.610317324974709</v>
      </c>
      <c r="E78">
        <v>145.447299226573</v>
      </c>
      <c r="F78">
        <v>272.302494253217</v>
      </c>
      <c r="G78">
        <v>9385.31214228333</v>
      </c>
      <c r="H78">
        <v>0.176078817766537</v>
      </c>
      <c r="I78">
        <v>0.140800242467029</v>
      </c>
      <c r="J78">
        <v>5.23369589117754</v>
      </c>
      <c r="K78">
        <v>2.88053007452069</v>
      </c>
    </row>
    <row r="79" spans="1:11">
      <c r="A79">
        <v>77</v>
      </c>
      <c r="B79">
        <v>8.30030347074709</v>
      </c>
      <c r="C79">
        <v>374.158676579927</v>
      </c>
      <c r="D79">
        <v>0.610306776604392</v>
      </c>
      <c r="E79">
        <v>145.649481382257</v>
      </c>
      <c r="F79">
        <v>270.653971770164</v>
      </c>
      <c r="G79">
        <v>9316.78708006109</v>
      </c>
      <c r="H79">
        <v>0.176112218950339</v>
      </c>
      <c r="I79">
        <v>0.140803196371236</v>
      </c>
      <c r="J79">
        <v>5.24488203834865</v>
      </c>
      <c r="K79">
        <v>2.88053007452069</v>
      </c>
    </row>
    <row r="80" spans="1:11">
      <c r="A80">
        <v>78</v>
      </c>
      <c r="B80">
        <v>8.30952529803538</v>
      </c>
      <c r="C80">
        <v>374.133168254574</v>
      </c>
      <c r="D80">
        <v>0.610308506888209</v>
      </c>
      <c r="E80">
        <v>145.644666084835</v>
      </c>
      <c r="F80">
        <v>270.672424904384</v>
      </c>
      <c r="G80">
        <v>9328.06912470837</v>
      </c>
      <c r="H80">
        <v>0.176113137023363</v>
      </c>
      <c r="I80">
        <v>0.140803635583478</v>
      </c>
      <c r="J80">
        <v>5.24691677932004</v>
      </c>
      <c r="K80">
        <v>2.88053007452069</v>
      </c>
    </row>
    <row r="81" spans="1:11">
      <c r="A81">
        <v>79</v>
      </c>
      <c r="B81">
        <v>8.6538613889445</v>
      </c>
      <c r="C81">
        <v>385.801398850567</v>
      </c>
      <c r="D81">
        <v>0.610308955704259</v>
      </c>
      <c r="E81">
        <v>146.898713291214</v>
      </c>
      <c r="F81">
        <v>262.486170839027</v>
      </c>
      <c r="G81">
        <v>9036.1959438216</v>
      </c>
      <c r="H81">
        <v>0.17617490953992</v>
      </c>
      <c r="I81">
        <v>0.140827269419242</v>
      </c>
      <c r="J81">
        <v>5.35211553787559</v>
      </c>
      <c r="K81">
        <v>2.88053007452069</v>
      </c>
    </row>
    <row r="82" spans="1:11">
      <c r="A82">
        <v>80</v>
      </c>
      <c r="B82">
        <v>8.7590349400965</v>
      </c>
      <c r="C82">
        <v>398.613922897593</v>
      </c>
      <c r="D82">
        <v>0.610300457718286</v>
      </c>
      <c r="E82">
        <v>148.379264604949</v>
      </c>
      <c r="F82">
        <v>254.049159027097</v>
      </c>
      <c r="G82">
        <v>8739.4801703274</v>
      </c>
      <c r="H82">
        <v>0.176189067722091</v>
      </c>
      <c r="I82">
        <v>0.140856374529581</v>
      </c>
      <c r="J82">
        <v>5.4823359430517</v>
      </c>
      <c r="K82">
        <v>2.88053007452069</v>
      </c>
    </row>
    <row r="83" spans="1:11">
      <c r="A83">
        <v>81</v>
      </c>
      <c r="B83">
        <v>8.94160815765609</v>
      </c>
      <c r="C83">
        <v>402.120928833727</v>
      </c>
      <c r="D83">
        <v>0.610297178821524</v>
      </c>
      <c r="E83">
        <v>148.724985017814</v>
      </c>
      <c r="F83">
        <v>251.833527248463</v>
      </c>
      <c r="G83">
        <v>8655.64843398129</v>
      </c>
      <c r="H83">
        <v>0.176223711545898</v>
      </c>
      <c r="I83">
        <v>0.140862347598807</v>
      </c>
      <c r="J83">
        <v>5.50682510328467</v>
      </c>
      <c r="K83">
        <v>2.88053007452069</v>
      </c>
    </row>
    <row r="84" spans="1:11">
      <c r="A84">
        <v>82</v>
      </c>
      <c r="B84">
        <v>9.15696498742492</v>
      </c>
      <c r="C84">
        <v>407.146407086018</v>
      </c>
      <c r="D84">
        <v>0.610298139425335</v>
      </c>
      <c r="E84">
        <v>149.244735168822</v>
      </c>
      <c r="F84">
        <v>248.725102631768</v>
      </c>
      <c r="G84">
        <v>8568.59675566241</v>
      </c>
      <c r="H84">
        <v>0.176260670470087</v>
      </c>
      <c r="I84">
        <v>0.14087328745828</v>
      </c>
      <c r="J84">
        <v>5.55456509663381</v>
      </c>
      <c r="K84">
        <v>2.88053007452069</v>
      </c>
    </row>
    <row r="85" spans="1:11">
      <c r="A85">
        <v>83</v>
      </c>
      <c r="B85">
        <v>9.36731958363925</v>
      </c>
      <c r="C85">
        <v>418.186685345634</v>
      </c>
      <c r="D85">
        <v>0.610302730401319</v>
      </c>
      <c r="E85">
        <v>150.473716863428</v>
      </c>
      <c r="F85">
        <v>242.158670845599</v>
      </c>
      <c r="G85">
        <v>8334.79820889664</v>
      </c>
      <c r="H85">
        <v>0.176296880837271</v>
      </c>
      <c r="I85">
        <v>0.140896903686378</v>
      </c>
      <c r="J85">
        <v>5.65518773382305</v>
      </c>
      <c r="K85">
        <v>2.88053007452069</v>
      </c>
    </row>
    <row r="86" spans="1:11">
      <c r="A86">
        <v>84</v>
      </c>
      <c r="B86">
        <v>9.54092466397661</v>
      </c>
      <c r="C86">
        <v>420.27899188132</v>
      </c>
      <c r="D86">
        <v>0.610309341863829</v>
      </c>
      <c r="E86">
        <v>150.655633123727</v>
      </c>
      <c r="F86">
        <v>240.953114109548</v>
      </c>
      <c r="G86">
        <v>8286.21951455023</v>
      </c>
      <c r="H86">
        <v>0.176330055738149</v>
      </c>
      <c r="I86">
        <v>0.140899583322983</v>
      </c>
      <c r="J86">
        <v>5.66531533598298</v>
      </c>
      <c r="K86">
        <v>2.88053007452069</v>
      </c>
    </row>
    <row r="87" spans="1:11">
      <c r="A87">
        <v>85</v>
      </c>
      <c r="B87">
        <v>9.51509595016828</v>
      </c>
      <c r="C87">
        <v>421.013606877539</v>
      </c>
      <c r="D87">
        <v>0.610310441832625</v>
      </c>
      <c r="E87">
        <v>150.753324580765</v>
      </c>
      <c r="F87">
        <v>240.53268168618</v>
      </c>
      <c r="G87">
        <v>8276.45214335566</v>
      </c>
      <c r="H87">
        <v>0.176324238280658</v>
      </c>
      <c r="I87">
        <v>0.140901915016622</v>
      </c>
      <c r="J87">
        <v>5.67576931902711</v>
      </c>
      <c r="K87">
        <v>2.88053007452069</v>
      </c>
    </row>
    <row r="88" spans="1:11">
      <c r="A88">
        <v>86</v>
      </c>
      <c r="B88">
        <v>9.74410428370527</v>
      </c>
      <c r="C88">
        <v>429.662823673138</v>
      </c>
      <c r="D88">
        <v>0.610307256145884</v>
      </c>
      <c r="E88">
        <v>151.692747726377</v>
      </c>
      <c r="F88">
        <v>235.690700496033</v>
      </c>
      <c r="G88">
        <v>8105.36980031583</v>
      </c>
      <c r="H88">
        <v>0.176364572498478</v>
      </c>
      <c r="I88">
        <v>0.1409198340738</v>
      </c>
      <c r="J88">
        <v>5.75095150350692</v>
      </c>
      <c r="K88">
        <v>2.88053007452069</v>
      </c>
    </row>
    <row r="89" spans="1:11">
      <c r="A89">
        <v>87</v>
      </c>
      <c r="B89">
        <v>9.87976282561824</v>
      </c>
      <c r="C89">
        <v>430.260762895023</v>
      </c>
      <c r="D89">
        <v>0.610312362747347</v>
      </c>
      <c r="E89">
        <v>151.712212487234</v>
      </c>
      <c r="F89">
        <v>235.363157930655</v>
      </c>
      <c r="G89">
        <v>8087.56039498417</v>
      </c>
      <c r="H89">
        <v>0.176390810950795</v>
      </c>
      <c r="I89">
        <v>0.140919375335367</v>
      </c>
      <c r="J89">
        <v>5.74806472151057</v>
      </c>
      <c r="K89">
        <v>2.88053007452069</v>
      </c>
    </row>
    <row r="90" spans="1:11">
      <c r="A90">
        <v>88</v>
      </c>
      <c r="B90">
        <v>9.8487163480687</v>
      </c>
      <c r="C90">
        <v>430.890670784672</v>
      </c>
      <c r="D90">
        <v>0.61031193017076</v>
      </c>
      <c r="E90">
        <v>151.798897137279</v>
      </c>
      <c r="F90">
        <v>235.019086637946</v>
      </c>
      <c r="G90">
        <v>8079.07205120882</v>
      </c>
      <c r="H90">
        <v>0.176384322905529</v>
      </c>
      <c r="I90">
        <v>0.140921430671232</v>
      </c>
      <c r="J90">
        <v>5.75705108668321</v>
      </c>
      <c r="K90">
        <v>2.88053007452069</v>
      </c>
    </row>
    <row r="91" spans="1:11">
      <c r="A91">
        <v>89</v>
      </c>
      <c r="B91">
        <v>10.0252841416873</v>
      </c>
      <c r="C91">
        <v>437.021939715309</v>
      </c>
      <c r="D91">
        <v>0.610312728184324</v>
      </c>
      <c r="E91">
        <v>152.459454736601</v>
      </c>
      <c r="F91">
        <v>231.721848918145</v>
      </c>
      <c r="G91">
        <v>7962.29012461296</v>
      </c>
      <c r="H91">
        <v>0.176415632231987</v>
      </c>
      <c r="I91">
        <v>0.140933951758832</v>
      </c>
      <c r="J91">
        <v>5.80892964411377</v>
      </c>
      <c r="K91">
        <v>2.88053007452069</v>
      </c>
    </row>
    <row r="92" spans="1:11">
      <c r="A92">
        <v>90</v>
      </c>
      <c r="B92">
        <v>10.0982276682746</v>
      </c>
      <c r="C92">
        <v>439.389414588277</v>
      </c>
      <c r="D92">
        <v>0.610309431018381</v>
      </c>
      <c r="E92">
        <v>152.714798064813</v>
      </c>
      <c r="F92">
        <v>230.473308018848</v>
      </c>
      <c r="G92">
        <v>7926.20000715994</v>
      </c>
      <c r="H92">
        <v>0.176427545665728</v>
      </c>
      <c r="I92">
        <v>0.140939291801772</v>
      </c>
      <c r="J92">
        <v>5.83153012419242</v>
      </c>
      <c r="K92">
        <v>2.88053007452069</v>
      </c>
    </row>
    <row r="93" spans="1:11">
      <c r="A93">
        <v>91</v>
      </c>
      <c r="B93">
        <v>10.0990308727491</v>
      </c>
      <c r="C93">
        <v>439.750004609725</v>
      </c>
      <c r="D93">
        <v>0.610311913323558</v>
      </c>
      <c r="E93">
        <v>152.757425540012</v>
      </c>
      <c r="F93">
        <v>230.284322517517</v>
      </c>
      <c r="G93">
        <v>7919.79641397317</v>
      </c>
      <c r="H93">
        <v>0.176427438673141</v>
      </c>
      <c r="I93">
        <v>0.140940152591009</v>
      </c>
      <c r="J93">
        <v>5.83531542193207</v>
      </c>
      <c r="K93">
        <v>2.88053007452069</v>
      </c>
    </row>
    <row r="94" spans="1:11">
      <c r="A94">
        <v>92</v>
      </c>
      <c r="B94">
        <v>10.4158851975042</v>
      </c>
      <c r="C94">
        <v>451.775273697472</v>
      </c>
      <c r="D94">
        <v>0.61031120544881</v>
      </c>
      <c r="E94">
        <v>154.063940568094</v>
      </c>
      <c r="F94">
        <v>224.154657823169</v>
      </c>
      <c r="G94">
        <v>7704.34014772449</v>
      </c>
      <c r="H94">
        <v>0.176483062581225</v>
      </c>
      <c r="I94">
        <v>0.14096514921208</v>
      </c>
      <c r="J94">
        <v>5.93748222713022</v>
      </c>
      <c r="K94">
        <v>2.88053007452069</v>
      </c>
    </row>
    <row r="95" spans="1:11">
      <c r="A95">
        <v>93</v>
      </c>
      <c r="B95">
        <v>10.6636006029995</v>
      </c>
      <c r="C95">
        <v>462.395198372578</v>
      </c>
      <c r="D95">
        <v>0.610313292641529</v>
      </c>
      <c r="E95">
        <v>155.229920060125</v>
      </c>
      <c r="F95">
        <v>219.006452154005</v>
      </c>
      <c r="G95">
        <v>7525.19696440623</v>
      </c>
      <c r="H95">
        <v>0.176525825454514</v>
      </c>
      <c r="I95">
        <v>0.140987693140258</v>
      </c>
      <c r="J95">
        <v>6.02847849296324</v>
      </c>
      <c r="K95">
        <v>2.88053007452069</v>
      </c>
    </row>
    <row r="96" spans="1:11">
      <c r="A96">
        <v>94</v>
      </c>
      <c r="B96">
        <v>10.8443419021177</v>
      </c>
      <c r="C96">
        <v>466.423968366641</v>
      </c>
      <c r="D96">
        <v>0.610301489251126</v>
      </c>
      <c r="E96">
        <v>155.640484960535</v>
      </c>
      <c r="F96">
        <v>217.114768443937</v>
      </c>
      <c r="G96">
        <v>7457.52068677291</v>
      </c>
      <c r="H96">
        <v>0.176558346642844</v>
      </c>
      <c r="I96">
        <v>0.140995208174398</v>
      </c>
      <c r="J96">
        <v>6.05839080379611</v>
      </c>
      <c r="K96">
        <v>2.88053007452069</v>
      </c>
    </row>
    <row r="97" spans="1:11">
      <c r="A97">
        <v>95</v>
      </c>
      <c r="B97">
        <v>10.8758793922486</v>
      </c>
      <c r="C97">
        <v>472.566265542713</v>
      </c>
      <c r="D97">
        <v>0.61031009395286</v>
      </c>
      <c r="E97">
        <v>156.356332170671</v>
      </c>
      <c r="F97">
        <v>214.292765422699</v>
      </c>
      <c r="G97">
        <v>7363.90641448352</v>
      </c>
      <c r="H97">
        <v>0.176561695590754</v>
      </c>
      <c r="I97">
        <v>0.141009753694266</v>
      </c>
      <c r="J97">
        <v>6.11630438785481</v>
      </c>
      <c r="K97">
        <v>2.88053007452069</v>
      </c>
    </row>
    <row r="98" spans="1:11">
      <c r="A98">
        <v>96</v>
      </c>
      <c r="B98">
        <v>10.8676410464375</v>
      </c>
      <c r="C98">
        <v>472.40449462341</v>
      </c>
      <c r="D98">
        <v>0.610308695879796</v>
      </c>
      <c r="E98">
        <v>156.341032154519</v>
      </c>
      <c r="F98">
        <v>214.366148165787</v>
      </c>
      <c r="G98">
        <v>7369.19270034493</v>
      </c>
      <c r="H98">
        <v>0.17655977363617</v>
      </c>
      <c r="I98">
        <v>0.141009662337242</v>
      </c>
      <c r="J98">
        <v>6.11616165240136</v>
      </c>
      <c r="K98">
        <v>2.88053007452069</v>
      </c>
    </row>
    <row r="99" spans="1:11">
      <c r="A99">
        <v>97</v>
      </c>
      <c r="B99">
        <v>11.1431313266993</v>
      </c>
      <c r="C99">
        <v>486.377922648743</v>
      </c>
      <c r="D99">
        <v>0.610308733727976</v>
      </c>
      <c r="E99">
        <v>157.892802362065</v>
      </c>
      <c r="F99">
        <v>208.207501148772</v>
      </c>
      <c r="G99">
        <v>7154.19630134728</v>
      </c>
      <c r="H99">
        <v>0.176606754203802</v>
      </c>
      <c r="I99">
        <v>0.141039806449135</v>
      </c>
      <c r="J99">
        <v>6.23351431732265</v>
      </c>
      <c r="K99">
        <v>2.88053007452069</v>
      </c>
    </row>
    <row r="100" spans="1:11">
      <c r="A100">
        <v>98</v>
      </c>
      <c r="B100">
        <v>11.5181603031438</v>
      </c>
      <c r="C100">
        <v>493.947577404549</v>
      </c>
      <c r="D100">
        <v>0.610315179873056</v>
      </c>
      <c r="E100">
        <v>158.652116309287</v>
      </c>
      <c r="F100">
        <v>205.016759917594</v>
      </c>
      <c r="G100">
        <v>7046.78993436484</v>
      </c>
      <c r="H100">
        <v>0.176673835647576</v>
      </c>
      <c r="I100">
        <v>0.141054022213857</v>
      </c>
      <c r="J100">
        <v>6.28891231058915</v>
      </c>
      <c r="K100">
        <v>2.88053007452069</v>
      </c>
    </row>
    <row r="101" spans="1:11">
      <c r="A101">
        <v>99</v>
      </c>
      <c r="B101">
        <v>11.6296173581338</v>
      </c>
      <c r="C101">
        <v>502.476333762277</v>
      </c>
      <c r="D101">
        <v>0.61031814663333</v>
      </c>
      <c r="E101">
        <v>159.620442025576</v>
      </c>
      <c r="F101">
        <v>201.536918426362</v>
      </c>
      <c r="G101">
        <v>6928.07566145829</v>
      </c>
      <c r="H101">
        <v>0.176691500135861</v>
      </c>
      <c r="I101">
        <v>0.141073242963137</v>
      </c>
      <c r="J101">
        <v>6.36221269852506</v>
      </c>
      <c r="K101">
        <v>2.88053007452069</v>
      </c>
    </row>
    <row r="102" spans="1:11">
      <c r="A102">
        <v>100</v>
      </c>
      <c r="B102">
        <v>11.7407363656851</v>
      </c>
      <c r="C102">
        <v>510.579305208871</v>
      </c>
      <c r="D102">
        <v>0.610317980961461</v>
      </c>
      <c r="E102">
        <v>160.536067849943</v>
      </c>
      <c r="F102">
        <v>198.338496792772</v>
      </c>
      <c r="G102">
        <v>6811.95726633287</v>
      </c>
      <c r="H102">
        <v>0.176710496982534</v>
      </c>
      <c r="I102">
        <v>0.141090880939984</v>
      </c>
      <c r="J102">
        <v>6.42753584215319</v>
      </c>
      <c r="K102">
        <v>2.88053007452069</v>
      </c>
    </row>
    <row r="103" spans="1:11">
      <c r="A103">
        <v>101</v>
      </c>
      <c r="B103">
        <v>12.0562464275501</v>
      </c>
      <c r="C103">
        <v>521.493623858316</v>
      </c>
      <c r="D103">
        <v>0.610315583286928</v>
      </c>
      <c r="E103">
        <v>161.711906703707</v>
      </c>
      <c r="F103">
        <v>194.18747853404</v>
      </c>
      <c r="G103">
        <v>6669.89973031749</v>
      </c>
      <c r="H103">
        <v>0.176765415147082</v>
      </c>
      <c r="I103">
        <v>0.141113586931652</v>
      </c>
      <c r="J103">
        <v>6.51246072254554</v>
      </c>
      <c r="K103">
        <v>2.88053007452069</v>
      </c>
    </row>
    <row r="104" spans="1:11">
      <c r="A104">
        <v>102</v>
      </c>
      <c r="B104">
        <v>12.2857827280927</v>
      </c>
      <c r="C104">
        <v>526.678724068919</v>
      </c>
      <c r="D104">
        <v>0.610319693942004</v>
      </c>
      <c r="E104">
        <v>162.243027092919</v>
      </c>
      <c r="F104">
        <v>192.275721916904</v>
      </c>
      <c r="G104">
        <v>6609.21736955683</v>
      </c>
      <c r="H104">
        <v>0.176805512090072</v>
      </c>
      <c r="I104">
        <v>0.141123904935107</v>
      </c>
      <c r="J104">
        <v>6.55132156522754</v>
      </c>
      <c r="K104">
        <v>2.88053007452069</v>
      </c>
    </row>
    <row r="105" spans="1:11">
      <c r="A105">
        <v>103</v>
      </c>
      <c r="B105">
        <v>12.3480838695589</v>
      </c>
      <c r="C105">
        <v>534.496316034297</v>
      </c>
      <c r="D105">
        <v>0.610314719181333</v>
      </c>
      <c r="E105">
        <v>163.144116903406</v>
      </c>
      <c r="F105">
        <v>189.46347963627</v>
      </c>
      <c r="G105">
        <v>6511.95281204304</v>
      </c>
      <c r="H105">
        <v>0.176814624658416</v>
      </c>
      <c r="I105">
        <v>0.141141825593227</v>
      </c>
      <c r="J105">
        <v>6.6159679922803</v>
      </c>
      <c r="K105">
        <v>2.88053007452069</v>
      </c>
    </row>
    <row r="106" spans="1:11">
      <c r="A106">
        <v>104</v>
      </c>
      <c r="B106">
        <v>12.4669744797798</v>
      </c>
      <c r="C106">
        <v>536.748063717318</v>
      </c>
      <c r="D106">
        <v>0.610312574437182</v>
      </c>
      <c r="E106">
        <v>163.36861079778</v>
      </c>
      <c r="F106">
        <v>188.668648727457</v>
      </c>
      <c r="G106">
        <v>6488.68005416977</v>
      </c>
      <c r="H106">
        <v>0.176835153355626</v>
      </c>
      <c r="I106">
        <v>0.141146275879569</v>
      </c>
      <c r="J106">
        <v>6.63290544584416</v>
      </c>
      <c r="K106">
        <v>2.88053007452069</v>
      </c>
    </row>
    <row r="107" spans="1:11">
      <c r="A107">
        <v>105</v>
      </c>
      <c r="B107">
        <v>12.4954039648098</v>
      </c>
      <c r="C107">
        <v>535.924660680355</v>
      </c>
      <c r="D107">
        <v>0.610312889987026</v>
      </c>
      <c r="E107">
        <v>163.261921327348</v>
      </c>
      <c r="F107">
        <v>188.958522192404</v>
      </c>
      <c r="G107">
        <v>6501.01652138928</v>
      </c>
      <c r="H107">
        <v>0.17684021133484</v>
      </c>
      <c r="I107">
        <v>0.141144212794431</v>
      </c>
      <c r="J107">
        <v>6.6259813459243</v>
      </c>
      <c r="K107">
        <v>2.88053007452069</v>
      </c>
    </row>
    <row r="108" spans="1:11">
      <c r="A108">
        <v>106</v>
      </c>
      <c r="B108">
        <v>12.6164081910456</v>
      </c>
      <c r="C108">
        <v>547.082310087979</v>
      </c>
      <c r="D108">
        <v>0.610311837457275</v>
      </c>
      <c r="E108">
        <v>164.533997657133</v>
      </c>
      <c r="F108">
        <v>185.104745705158</v>
      </c>
      <c r="G108">
        <v>6360.18000391811</v>
      </c>
      <c r="H108">
        <v>0.176860329012716</v>
      </c>
      <c r="I108">
        <v>0.14116881219996</v>
      </c>
      <c r="J108">
        <v>6.71296368634961</v>
      </c>
      <c r="K108">
        <v>2.88053007452069</v>
      </c>
    </row>
    <row r="109" spans="1:11">
      <c r="A109">
        <v>107</v>
      </c>
      <c r="B109">
        <v>12.7951391926894</v>
      </c>
      <c r="C109">
        <v>553.870371647398</v>
      </c>
      <c r="D109">
        <v>0.610311711776431</v>
      </c>
      <c r="E109">
        <v>165.270608601662</v>
      </c>
      <c r="F109">
        <v>182.83615999791</v>
      </c>
      <c r="G109">
        <v>6280.67447481066</v>
      </c>
      <c r="H109">
        <v>0.176891572402955</v>
      </c>
      <c r="I109">
        <v>0.141182948626694</v>
      </c>
      <c r="J109">
        <v>6.76313471272469</v>
      </c>
      <c r="K109">
        <v>2.88053007452069</v>
      </c>
    </row>
    <row r="110" spans="1:11">
      <c r="A110">
        <v>108</v>
      </c>
      <c r="B110">
        <v>12.8382479659202</v>
      </c>
      <c r="C110">
        <v>556.222715039507</v>
      </c>
      <c r="D110">
        <v>0.610314359606586</v>
      </c>
      <c r="E110">
        <v>165.532070589616</v>
      </c>
      <c r="F110">
        <v>182.062920392298</v>
      </c>
      <c r="G110">
        <v>6251.99590950992</v>
      </c>
      <c r="H110">
        <v>0.176899231615748</v>
      </c>
      <c r="I110">
        <v>0.141187903624816</v>
      </c>
      <c r="J110">
        <v>6.78025843013792</v>
      </c>
      <c r="K110">
        <v>2.88053007452069</v>
      </c>
    </row>
    <row r="111" spans="1:11">
      <c r="A111">
        <v>109</v>
      </c>
      <c r="B111">
        <v>12.8361659297984</v>
      </c>
      <c r="C111">
        <v>556.359665849001</v>
      </c>
      <c r="D111">
        <v>0.610316330416733</v>
      </c>
      <c r="E111">
        <v>165.550367700571</v>
      </c>
      <c r="F111">
        <v>182.018104662731</v>
      </c>
      <c r="G111">
        <v>6253.75018855223</v>
      </c>
      <c r="H111">
        <v>0.176898092768184</v>
      </c>
      <c r="I111">
        <v>0.141188541394534</v>
      </c>
      <c r="J111">
        <v>6.78282663409246</v>
      </c>
      <c r="K111">
        <v>2.88053007452069</v>
      </c>
    </row>
    <row r="112" spans="1:11">
      <c r="A112">
        <v>110</v>
      </c>
      <c r="B112">
        <v>13.1204279684495</v>
      </c>
      <c r="C112">
        <v>569.24097494385</v>
      </c>
      <c r="D112">
        <v>0.610315061317663</v>
      </c>
      <c r="E112">
        <v>166.967267230057</v>
      </c>
      <c r="F112">
        <v>177.899231338037</v>
      </c>
      <c r="G112">
        <v>6107.82499823573</v>
      </c>
      <c r="H112">
        <v>0.17694751479223</v>
      </c>
      <c r="I112">
        <v>0.14121580334414</v>
      </c>
      <c r="J112">
        <v>6.87736652060575</v>
      </c>
      <c r="K112">
        <v>2.88053007452069</v>
      </c>
    </row>
    <row r="113" spans="1:11">
      <c r="A113">
        <v>111</v>
      </c>
      <c r="B113">
        <v>13.3662315899805</v>
      </c>
      <c r="C113">
        <v>579.221616147188</v>
      </c>
      <c r="D113">
        <v>0.610313530713457</v>
      </c>
      <c r="E113">
        <v>168.056685847682</v>
      </c>
      <c r="F113">
        <v>174.833827097523</v>
      </c>
      <c r="G113">
        <v>6001.53644179031</v>
      </c>
      <c r="H113">
        <v>0.176990001172724</v>
      </c>
      <c r="I113">
        <v>0.141236868647539</v>
      </c>
      <c r="J113">
        <v>6.94989110966191</v>
      </c>
      <c r="K113">
        <v>2.88053007452069</v>
      </c>
    </row>
    <row r="114" spans="1:11">
      <c r="A114">
        <v>112</v>
      </c>
      <c r="B114">
        <v>13.4257311930743</v>
      </c>
      <c r="C114">
        <v>585.256446206628</v>
      </c>
      <c r="D114">
        <v>0.610323154015309</v>
      </c>
      <c r="E114">
        <v>168.748273301362</v>
      </c>
      <c r="F114">
        <v>173.031040572037</v>
      </c>
      <c r="G114">
        <v>5940.30453388247</v>
      </c>
      <c r="H114">
        <v>0.176998885854126</v>
      </c>
      <c r="I114">
        <v>0.141250648011427</v>
      </c>
      <c r="J114">
        <v>6.99614934146506</v>
      </c>
      <c r="K114">
        <v>2.88053007452069</v>
      </c>
    </row>
    <row r="115" spans="1:11">
      <c r="A115">
        <v>113</v>
      </c>
      <c r="B115">
        <v>13.4349760116076</v>
      </c>
      <c r="C115">
        <v>584.855993278666</v>
      </c>
      <c r="D115">
        <v>0.610323648220746</v>
      </c>
      <c r="E115">
        <v>168.698115499882</v>
      </c>
      <c r="F115">
        <v>173.149515525909</v>
      </c>
      <c r="G115">
        <v>5945.6808047585</v>
      </c>
      <c r="H115">
        <v>0.177000466651094</v>
      </c>
      <c r="I115">
        <v>0.141249718066182</v>
      </c>
      <c r="J115">
        <v>6.99332415047411</v>
      </c>
      <c r="K115">
        <v>2.88053007452069</v>
      </c>
    </row>
    <row r="116" spans="1:11">
      <c r="A116">
        <v>114</v>
      </c>
      <c r="B116">
        <v>13.5842748798311</v>
      </c>
      <c r="C116">
        <v>587.146100654428</v>
      </c>
      <c r="D116">
        <v>0.610316106459081</v>
      </c>
      <c r="E116">
        <v>168.913231991078</v>
      </c>
      <c r="F116">
        <v>172.474162352017</v>
      </c>
      <c r="G116">
        <v>5919.92983588288</v>
      </c>
      <c r="H116">
        <v>0.177027974339737</v>
      </c>
      <c r="I116">
        <v>0.141253362245025</v>
      </c>
      <c r="J116">
        <v>7.0063122618235</v>
      </c>
      <c r="K116">
        <v>2.88053007452069</v>
      </c>
    </row>
    <row r="117" spans="1:11">
      <c r="A117">
        <v>115</v>
      </c>
      <c r="B117">
        <v>13.6877066605183</v>
      </c>
      <c r="C117">
        <v>585.126227944135</v>
      </c>
      <c r="D117">
        <v>0.610319982929352</v>
      </c>
      <c r="E117">
        <v>168.638127799995</v>
      </c>
      <c r="F117">
        <v>173.069548163023</v>
      </c>
      <c r="G117">
        <v>5942.38190114641</v>
      </c>
      <c r="H117">
        <v>0.177047229927632</v>
      </c>
      <c r="I117">
        <v>0.141247645785475</v>
      </c>
      <c r="J117">
        <v>6.98876611765928</v>
      </c>
      <c r="K117">
        <v>2.88053007452069</v>
      </c>
    </row>
    <row r="118" spans="1:11">
      <c r="A118">
        <v>116</v>
      </c>
      <c r="B118">
        <v>13.9874588216329</v>
      </c>
      <c r="C118">
        <v>598.724892154554</v>
      </c>
      <c r="D118">
        <v>0.610319029189532</v>
      </c>
      <c r="E118">
        <v>170.135009627602</v>
      </c>
      <c r="F118">
        <v>169.138669889283</v>
      </c>
      <c r="G118">
        <v>5806.58571309568</v>
      </c>
      <c r="H118">
        <v>0.177098495060386</v>
      </c>
      <c r="I118">
        <v>0.141276760621754</v>
      </c>
      <c r="J118">
        <v>7.08676174682548</v>
      </c>
      <c r="K118">
        <v>2.88053007452069</v>
      </c>
    </row>
    <row r="119" spans="1:11">
      <c r="A119">
        <v>117</v>
      </c>
      <c r="B119">
        <v>14.2053676947391</v>
      </c>
      <c r="C119">
        <v>608.428425425059</v>
      </c>
      <c r="D119">
        <v>0.610322585143233</v>
      </c>
      <c r="E119">
        <v>171.204150450902</v>
      </c>
      <c r="F119">
        <v>166.441158329968</v>
      </c>
      <c r="G119">
        <v>5719.08080425478</v>
      </c>
      <c r="H119">
        <v>0.177134442985786</v>
      </c>
      <c r="I119">
        <v>0.141298036385982</v>
      </c>
      <c r="J119">
        <v>7.1578175834639</v>
      </c>
      <c r="K119">
        <v>2.88053007452069</v>
      </c>
    </row>
    <row r="120" spans="1:11">
      <c r="A120">
        <v>118</v>
      </c>
      <c r="B120">
        <v>14.4551875473316</v>
      </c>
      <c r="C120">
        <v>615.820925999723</v>
      </c>
      <c r="D120">
        <v>0.610320110467439</v>
      </c>
      <c r="E120">
        <v>171.986040422638</v>
      </c>
      <c r="F120">
        <v>164.443148345808</v>
      </c>
      <c r="G120">
        <v>5649.0893451381</v>
      </c>
      <c r="H120">
        <v>0.177178391167417</v>
      </c>
      <c r="I120">
        <v>0.141312860002941</v>
      </c>
      <c r="J120">
        <v>7.20731499132244</v>
      </c>
      <c r="K120">
        <v>2.88053007452069</v>
      </c>
    </row>
    <row r="121" spans="1:11">
      <c r="A121">
        <v>119</v>
      </c>
      <c r="B121">
        <v>14.7085717841185</v>
      </c>
      <c r="C121">
        <v>623.678133802595</v>
      </c>
      <c r="D121">
        <v>0.610319948082859</v>
      </c>
      <c r="E121">
        <v>172.822835355969</v>
      </c>
      <c r="F121">
        <v>162.371464382105</v>
      </c>
      <c r="G121">
        <v>5579.51770224702</v>
      </c>
      <c r="H121">
        <v>0.177222096124939</v>
      </c>
      <c r="I121">
        <v>0.141329037157287</v>
      </c>
      <c r="J121">
        <v>7.26127522756771</v>
      </c>
      <c r="K121">
        <v>2.88053007452069</v>
      </c>
    </row>
    <row r="122" spans="1:11">
      <c r="A122">
        <v>120</v>
      </c>
      <c r="B122">
        <v>14.9370621380729</v>
      </c>
      <c r="C122">
        <v>637.513037923526</v>
      </c>
      <c r="D122">
        <v>0.61031874393066</v>
      </c>
      <c r="E122">
        <v>174.371546809603</v>
      </c>
      <c r="F122">
        <v>158.84778171513</v>
      </c>
      <c r="G122">
        <v>5456.29443559543</v>
      </c>
      <c r="H122">
        <v>0.177260708131189</v>
      </c>
      <c r="I122">
        <v>0.14135930197847</v>
      </c>
      <c r="J122">
        <v>7.35697426313011</v>
      </c>
      <c r="K122">
        <v>2.88053007452069</v>
      </c>
    </row>
    <row r="123" spans="1:11">
      <c r="A123">
        <v>121</v>
      </c>
      <c r="B123">
        <v>15.1220385497657</v>
      </c>
      <c r="C123">
        <v>645.321014457717</v>
      </c>
      <c r="D123">
        <v>0.610316092315298</v>
      </c>
      <c r="E123">
        <v>175.227914160148</v>
      </c>
      <c r="F123">
        <v>156.925823923034</v>
      </c>
      <c r="G123">
        <v>5393.61480988395</v>
      </c>
      <c r="H123">
        <v>0.177291388205718</v>
      </c>
      <c r="I123">
        <v>0.141376269021833</v>
      </c>
      <c r="J123">
        <v>7.41128706218314</v>
      </c>
      <c r="K123">
        <v>2.88053007452069</v>
      </c>
    </row>
    <row r="124" spans="1:11">
      <c r="A124">
        <v>122</v>
      </c>
      <c r="B124">
        <v>15.363330557599</v>
      </c>
      <c r="C124">
        <v>651.13793095733</v>
      </c>
      <c r="D124">
        <v>0.610319580772038</v>
      </c>
      <c r="E124">
        <v>175.827006721175</v>
      </c>
      <c r="F124">
        <v>155.523932908866</v>
      </c>
      <c r="G124">
        <v>5345.37820458411</v>
      </c>
      <c r="H124">
        <v>0.177333953995446</v>
      </c>
      <c r="I124">
        <v>0.141387542094215</v>
      </c>
      <c r="J124">
        <v>7.44812327102924</v>
      </c>
      <c r="K124">
        <v>2.88053007452069</v>
      </c>
    </row>
    <row r="125" spans="1:11">
      <c r="A125">
        <v>123</v>
      </c>
      <c r="B125">
        <v>15.4014794561947</v>
      </c>
      <c r="C125">
        <v>655.730480282281</v>
      </c>
      <c r="D125">
        <v>0.610321141946419</v>
      </c>
      <c r="E125">
        <v>176.354094932112</v>
      </c>
      <c r="F125">
        <v>154.434687625061</v>
      </c>
      <c r="G125">
        <v>5306.65951485662</v>
      </c>
      <c r="H125">
        <v>0.177340113059693</v>
      </c>
      <c r="I125">
        <v>0.141397913303524</v>
      </c>
      <c r="J125">
        <v>7.4793656276782</v>
      </c>
      <c r="K125">
        <v>2.88053007452069</v>
      </c>
    </row>
    <row r="126" spans="1:11">
      <c r="A126">
        <v>124</v>
      </c>
      <c r="B126">
        <v>15.3725815312669</v>
      </c>
      <c r="C126">
        <v>656.279922110335</v>
      </c>
      <c r="D126">
        <v>0.610320893489625</v>
      </c>
      <c r="E126">
        <v>176.429844772105</v>
      </c>
      <c r="F126">
        <v>154.305393898063</v>
      </c>
      <c r="G126">
        <v>5303.34138409589</v>
      </c>
      <c r="H126">
        <v>0.177334407494354</v>
      </c>
      <c r="I126">
        <v>0.141399639483429</v>
      </c>
      <c r="J126">
        <v>7.48425594036263</v>
      </c>
      <c r="K126">
        <v>2.88053007452069</v>
      </c>
    </row>
    <row r="127" spans="1:11">
      <c r="A127">
        <v>125</v>
      </c>
      <c r="B127">
        <v>15.6935714796063</v>
      </c>
      <c r="C127">
        <v>665.307408285341</v>
      </c>
      <c r="D127">
        <v>0.610321254111025</v>
      </c>
      <c r="E127">
        <v>177.378230572616</v>
      </c>
      <c r="F127">
        <v>152.211640254565</v>
      </c>
      <c r="G127">
        <v>5229.72534814156</v>
      </c>
      <c r="H127">
        <v>0.177390916806442</v>
      </c>
      <c r="I127">
        <v>0.141417543803207</v>
      </c>
      <c r="J127">
        <v>7.54114589136452</v>
      </c>
      <c r="K127">
        <v>2.88053007452069</v>
      </c>
    </row>
    <row r="128" spans="1:11">
      <c r="A128">
        <v>126</v>
      </c>
      <c r="B128">
        <v>15.8617156014151</v>
      </c>
      <c r="C128">
        <v>673.927840737757</v>
      </c>
      <c r="D128">
        <v>0.610320991364443</v>
      </c>
      <c r="E128">
        <v>178.333916937274</v>
      </c>
      <c r="F128">
        <v>150.264651149842</v>
      </c>
      <c r="G128">
        <v>5162.0468614225</v>
      </c>
      <c r="H128">
        <v>0.177419439732389</v>
      </c>
      <c r="I128">
        <v>0.141436175637286</v>
      </c>
      <c r="J128">
        <v>7.59771978688531</v>
      </c>
      <c r="K128">
        <v>2.88053007452069</v>
      </c>
    </row>
    <row r="129" spans="1:11">
      <c r="A129">
        <v>127</v>
      </c>
      <c r="B129">
        <v>16.0259792575891</v>
      </c>
      <c r="C129">
        <v>680.552216589231</v>
      </c>
      <c r="D129">
        <v>0.610317816321737</v>
      </c>
      <c r="E129">
        <v>179.055545133252</v>
      </c>
      <c r="F129">
        <v>148.802001404322</v>
      </c>
      <c r="G129">
        <v>5110.58477423052</v>
      </c>
      <c r="H129">
        <v>0.177447788302548</v>
      </c>
      <c r="I129">
        <v>0.141450067314555</v>
      </c>
      <c r="J129">
        <v>7.64007446783901</v>
      </c>
      <c r="K129">
        <v>2.88053007452069</v>
      </c>
    </row>
    <row r="130" spans="1:11">
      <c r="A130">
        <v>128</v>
      </c>
      <c r="B130">
        <v>16.2949450372447</v>
      </c>
      <c r="C130">
        <v>692.387978661818</v>
      </c>
      <c r="D130">
        <v>0.610318144460364</v>
      </c>
      <c r="E130">
        <v>180.353808526975</v>
      </c>
      <c r="F130">
        <v>146.258362377039</v>
      </c>
      <c r="G130">
        <v>5022.49147922495</v>
      </c>
      <c r="H130">
        <v>0.177493822760564</v>
      </c>
      <c r="I130">
        <v>0.14147527357718</v>
      </c>
      <c r="J130">
        <v>7.71565017385057</v>
      </c>
      <c r="K130">
        <v>2.88053007452069</v>
      </c>
    </row>
    <row r="131" spans="1:11">
      <c r="A131">
        <v>129</v>
      </c>
      <c r="B131">
        <v>16.5035674562033</v>
      </c>
      <c r="C131">
        <v>702.615449577442</v>
      </c>
      <c r="D131">
        <v>0.610318931087135</v>
      </c>
      <c r="E131">
        <v>181.483892160847</v>
      </c>
      <c r="F131">
        <v>144.129383931891</v>
      </c>
      <c r="G131">
        <v>4948.57391623213</v>
      </c>
      <c r="H131">
        <v>0.177529353335335</v>
      </c>
      <c r="I131">
        <v>0.141497276590394</v>
      </c>
      <c r="J131">
        <v>7.78028732889004</v>
      </c>
      <c r="K131">
        <v>2.88053007452069</v>
      </c>
    </row>
    <row r="132" spans="1:11">
      <c r="A132">
        <v>130</v>
      </c>
      <c r="B132">
        <v>16.6527242256102</v>
      </c>
      <c r="C132">
        <v>705.72939480879</v>
      </c>
      <c r="D132">
        <v>0.610310652665507</v>
      </c>
      <c r="E132">
        <v>181.796708879682</v>
      </c>
      <c r="F132">
        <v>143.49343053234</v>
      </c>
      <c r="G132">
        <v>4925.38188944497</v>
      </c>
      <c r="H132">
        <v>0.177555956080031</v>
      </c>
      <c r="I132">
        <v>0.141502969134624</v>
      </c>
      <c r="J132">
        <v>7.79814406560042</v>
      </c>
      <c r="K132">
        <v>2.88053007452069</v>
      </c>
    </row>
    <row r="133" spans="1:11">
      <c r="A133">
        <v>131</v>
      </c>
      <c r="B133">
        <v>16.6433582193221</v>
      </c>
      <c r="C133">
        <v>705.866779984988</v>
      </c>
      <c r="D133">
        <v>0.61031031477271</v>
      </c>
      <c r="E133">
        <v>181.816942071207</v>
      </c>
      <c r="F133">
        <v>143.465501933352</v>
      </c>
      <c r="G133">
        <v>4925.5819406795</v>
      </c>
      <c r="H133">
        <v>0.177553872296769</v>
      </c>
      <c r="I133">
        <v>0.141503525553681</v>
      </c>
      <c r="J133">
        <v>7.79969388992075</v>
      </c>
      <c r="K133">
        <v>2.88053007452069</v>
      </c>
    </row>
    <row r="134" spans="1:11">
      <c r="A134">
        <v>132</v>
      </c>
      <c r="B134">
        <v>17.0251962653584</v>
      </c>
      <c r="C134">
        <v>714.072462345015</v>
      </c>
      <c r="D134">
        <v>0.61031428469661</v>
      </c>
      <c r="E134">
        <v>182.648064174177</v>
      </c>
      <c r="F134">
        <v>141.816884460245</v>
      </c>
      <c r="G134">
        <v>4870.2578653886</v>
      </c>
      <c r="H134">
        <v>0.177620429197585</v>
      </c>
      <c r="I134">
        <v>0.141519159486872</v>
      </c>
      <c r="J134">
        <v>7.8489771004547</v>
      </c>
      <c r="K134">
        <v>2.88053007452069</v>
      </c>
    </row>
    <row r="135" spans="1:11">
      <c r="A135">
        <v>133</v>
      </c>
      <c r="B135">
        <v>17.2110281323937</v>
      </c>
      <c r="C135">
        <v>724.332896848327</v>
      </c>
      <c r="D135">
        <v>0.610309159053238</v>
      </c>
      <c r="E135">
        <v>183.79055917217</v>
      </c>
      <c r="F135">
        <v>139.807997578537</v>
      </c>
      <c r="G135">
        <v>4801.80190279107</v>
      </c>
      <c r="H135">
        <v>0.177651450357957</v>
      </c>
      <c r="I135">
        <v>0.141541634154336</v>
      </c>
      <c r="J135">
        <v>7.91306507587569</v>
      </c>
      <c r="K135">
        <v>2.88053007452069</v>
      </c>
    </row>
    <row r="136" spans="1:11">
      <c r="A136">
        <v>134</v>
      </c>
      <c r="B136">
        <v>17.3514404007094</v>
      </c>
      <c r="C136">
        <v>737.112727804968</v>
      </c>
      <c r="D136">
        <v>0.610311060837885</v>
      </c>
      <c r="E136">
        <v>185.244245382694</v>
      </c>
      <c r="F136">
        <v>137.384050049153</v>
      </c>
      <c r="G136">
        <v>4716.60654996841</v>
      </c>
      <c r="H136">
        <v>0.177674550515982</v>
      </c>
      <c r="I136">
        <v>0.141570242465355</v>
      </c>
      <c r="J136">
        <v>7.99150844972131</v>
      </c>
      <c r="K136">
        <v>2.88053007452069</v>
      </c>
    </row>
    <row r="137" spans="1:11">
      <c r="A137">
        <v>135</v>
      </c>
      <c r="B137">
        <v>17.5589891853288</v>
      </c>
      <c r="C137">
        <v>745.520511340995</v>
      </c>
      <c r="D137">
        <v>0.610307750202492</v>
      </c>
      <c r="E137">
        <v>186.15861874913</v>
      </c>
      <c r="F137">
        <v>135.834668997197</v>
      </c>
      <c r="G137">
        <v>4661.01698324434</v>
      </c>
      <c r="H137">
        <v>0.177710870099652</v>
      </c>
      <c r="I137">
        <v>0.141587733043542</v>
      </c>
      <c r="J137">
        <v>8.0407879792047</v>
      </c>
      <c r="K137">
        <v>2.88053007452069</v>
      </c>
    </row>
    <row r="138" spans="1:11">
      <c r="A138">
        <v>136</v>
      </c>
      <c r="B138">
        <v>17.7026931720865</v>
      </c>
      <c r="C138">
        <v>755.195337688132</v>
      </c>
      <c r="D138">
        <v>0.610309477573564</v>
      </c>
      <c r="E138">
        <v>187.24664954995</v>
      </c>
      <c r="F138">
        <v>134.094487657504</v>
      </c>
      <c r="G138">
        <v>4601.28380885192</v>
      </c>
      <c r="H138">
        <v>0.177734508964579</v>
      </c>
      <c r="I138">
        <v>0.141609170935486</v>
      </c>
      <c r="J138">
        <v>8.09904111875177</v>
      </c>
      <c r="K138">
        <v>2.88053007452069</v>
      </c>
    </row>
    <row r="139" spans="1:11">
      <c r="A139">
        <v>137</v>
      </c>
      <c r="B139">
        <v>17.8482386662529</v>
      </c>
      <c r="C139">
        <v>764.676643437928</v>
      </c>
      <c r="D139">
        <v>0.610309321892477</v>
      </c>
      <c r="E139">
        <v>188.31039005517</v>
      </c>
      <c r="F139">
        <v>132.431836067772</v>
      </c>
      <c r="G139">
        <v>4542.97183326743</v>
      </c>
      <c r="H139">
        <v>0.177758898612111</v>
      </c>
      <c r="I139">
        <v>0.141629976119955</v>
      </c>
      <c r="J139">
        <v>8.15465667817215</v>
      </c>
      <c r="K139">
        <v>2.88053007452069</v>
      </c>
    </row>
    <row r="140" spans="1:11">
      <c r="A140">
        <v>138</v>
      </c>
      <c r="B140">
        <v>18.2050381933723</v>
      </c>
      <c r="C140">
        <v>775.872799917106</v>
      </c>
      <c r="D140">
        <v>0.610309957024918</v>
      </c>
      <c r="E140">
        <v>189.501020021446</v>
      </c>
      <c r="F140">
        <v>130.520791422827</v>
      </c>
      <c r="G140">
        <v>4478.16224741923</v>
      </c>
      <c r="H140">
        <v>0.177820569849307</v>
      </c>
      <c r="I140">
        <v>0.141652890931339</v>
      </c>
      <c r="J140">
        <v>8.21900226931283</v>
      </c>
      <c r="K140">
        <v>2.88053007452069</v>
      </c>
    </row>
    <row r="141" spans="1:11">
      <c r="A141">
        <v>139</v>
      </c>
      <c r="B141">
        <v>18.3944058299844</v>
      </c>
      <c r="C141">
        <v>783.615409075779</v>
      </c>
      <c r="D141">
        <v>0.610312105450699</v>
      </c>
      <c r="E141">
        <v>190.343771765723</v>
      </c>
      <c r="F141">
        <v>129.231164568425</v>
      </c>
      <c r="G141">
        <v>4432.72915824879</v>
      </c>
      <c r="H141">
        <v>0.177853412476125</v>
      </c>
      <c r="I141">
        <v>0.141669112596563</v>
      </c>
      <c r="J141">
        <v>8.26270768888362</v>
      </c>
      <c r="K141">
        <v>2.88053007452069</v>
      </c>
    </row>
    <row r="142" spans="1:11">
      <c r="A142">
        <v>140</v>
      </c>
      <c r="B142">
        <v>18.5244664888023</v>
      </c>
      <c r="C142">
        <v>793.302829950029</v>
      </c>
      <c r="D142">
        <v>0.610309365770915</v>
      </c>
      <c r="E142">
        <v>191.437807395028</v>
      </c>
      <c r="F142">
        <v>127.653057653916</v>
      </c>
      <c r="G142">
        <v>4378.40215347267</v>
      </c>
      <c r="H142">
        <v>0.177874525706862</v>
      </c>
      <c r="I142">
        <v>0.141690694746973</v>
      </c>
      <c r="J142">
        <v>8.31840067225635</v>
      </c>
      <c r="K142">
        <v>2.88053007452069</v>
      </c>
    </row>
    <row r="143" spans="1:11">
      <c r="A143">
        <v>141</v>
      </c>
      <c r="B143">
        <v>18.6691905074843</v>
      </c>
      <c r="C143">
        <v>796.509076578648</v>
      </c>
      <c r="D143">
        <v>0.610308056727599</v>
      </c>
      <c r="E143">
        <v>191.763383113669</v>
      </c>
      <c r="F143">
        <v>127.139206402535</v>
      </c>
      <c r="G143">
        <v>4361.13297645528</v>
      </c>
      <c r="H143">
        <v>0.177899846393912</v>
      </c>
      <c r="I143">
        <v>0.141696833340704</v>
      </c>
      <c r="J143">
        <v>8.3360871329858</v>
      </c>
      <c r="K143">
        <v>2.88053007452069</v>
      </c>
    </row>
    <row r="144" spans="1:11">
      <c r="A144">
        <v>142</v>
      </c>
      <c r="B144">
        <v>18.6953981779332</v>
      </c>
      <c r="C144">
        <v>795.762489953158</v>
      </c>
      <c r="D144">
        <v>0.61030824740976</v>
      </c>
      <c r="E144">
        <v>191.666580658336</v>
      </c>
      <c r="F144">
        <v>127.25848876665</v>
      </c>
      <c r="G144">
        <v>4365.99740856779</v>
      </c>
      <c r="H144">
        <v>0.177904490458561</v>
      </c>
      <c r="I144">
        <v>0.141694892768868</v>
      </c>
      <c r="J144">
        <v>8.33192470311209</v>
      </c>
      <c r="K144">
        <v>2.88053007452069</v>
      </c>
    </row>
    <row r="145" spans="1:11">
      <c r="A145">
        <v>143</v>
      </c>
      <c r="B145">
        <v>18.891135459717</v>
      </c>
      <c r="C145">
        <v>808.590229451837</v>
      </c>
      <c r="D145">
        <v>0.610307893799099</v>
      </c>
      <c r="E145">
        <v>193.105896041532</v>
      </c>
      <c r="F145">
        <v>125.239618536174</v>
      </c>
      <c r="G145">
        <v>4295.76940387912</v>
      </c>
      <c r="H145">
        <v>0.177937039776911</v>
      </c>
      <c r="I145">
        <v>0.141723119383846</v>
      </c>
      <c r="J145">
        <v>8.40390266923245</v>
      </c>
      <c r="K145">
        <v>2.88053007452069</v>
      </c>
    </row>
    <row r="146" spans="1:11">
      <c r="A146">
        <v>144</v>
      </c>
      <c r="B146">
        <v>19.1187592209239</v>
      </c>
      <c r="C146">
        <v>816.843112022525</v>
      </c>
      <c r="D146">
        <v>0.610308026129834</v>
      </c>
      <c r="E146">
        <v>193.995382843558</v>
      </c>
      <c r="F146">
        <v>123.974274126992</v>
      </c>
      <c r="G146">
        <v>4252.34486009644</v>
      </c>
      <c r="H146">
        <v>0.177976245237328</v>
      </c>
      <c r="I146">
        <v>0.141740295488389</v>
      </c>
      <c r="J146">
        <v>8.4492041176369</v>
      </c>
      <c r="K146">
        <v>2.88053007452069</v>
      </c>
    </row>
    <row r="147" spans="1:11">
      <c r="A147">
        <v>145</v>
      </c>
      <c r="B147">
        <v>19.2864536677214</v>
      </c>
      <c r="C147">
        <v>824.307632995863</v>
      </c>
      <c r="D147">
        <v>0.610310563052427</v>
      </c>
      <c r="E147">
        <v>194.813682016215</v>
      </c>
      <c r="F147">
        <v>122.851624605948</v>
      </c>
      <c r="G147">
        <v>4213.89353617591</v>
      </c>
      <c r="H147">
        <v>0.178004741253415</v>
      </c>
      <c r="I147">
        <v>0.141756232967715</v>
      </c>
      <c r="J147">
        <v>8.490063123822</v>
      </c>
      <c r="K147">
        <v>2.88053007452069</v>
      </c>
    </row>
    <row r="148" spans="1:11">
      <c r="A148">
        <v>146</v>
      </c>
      <c r="B148">
        <v>19.5731851475457</v>
      </c>
      <c r="C148">
        <v>836.059478850555</v>
      </c>
      <c r="D148">
        <v>0.610310295135939</v>
      </c>
      <c r="E148">
        <v>196.093604507843</v>
      </c>
      <c r="F148">
        <v>121.124793690339</v>
      </c>
      <c r="G148">
        <v>4154.65220572447</v>
      </c>
      <c r="H148">
        <v>0.178053715814506</v>
      </c>
      <c r="I148">
        <v>0.141781078827144</v>
      </c>
      <c r="J148">
        <v>8.5535964870063</v>
      </c>
      <c r="K148">
        <v>2.88053007452069</v>
      </c>
    </row>
    <row r="149" spans="1:11">
      <c r="A149">
        <v>147</v>
      </c>
      <c r="B149">
        <v>19.8323123829376</v>
      </c>
      <c r="C149">
        <v>845.681715787011</v>
      </c>
      <c r="D149">
        <v>0.610309627414397</v>
      </c>
      <c r="E149">
        <v>197.132747433564</v>
      </c>
      <c r="F149">
        <v>119.746625708212</v>
      </c>
      <c r="G149">
        <v>4107.51175772892</v>
      </c>
      <c r="H149">
        <v>0.178098157347562</v>
      </c>
      <c r="I149">
        <v>0.141801186379089</v>
      </c>
      <c r="J149">
        <v>8.60498904212822</v>
      </c>
      <c r="K149">
        <v>2.88053007452069</v>
      </c>
    </row>
    <row r="150" spans="1:11">
      <c r="A150">
        <v>148</v>
      </c>
      <c r="B150">
        <v>19.8890863010025</v>
      </c>
      <c r="C150">
        <v>851.256708695463</v>
      </c>
      <c r="D150">
        <v>0.610316465827989</v>
      </c>
      <c r="E150">
        <v>197.768972619921</v>
      </c>
      <c r="F150">
        <v>118.96238919963</v>
      </c>
      <c r="G150">
        <v>4081.24684692209</v>
      </c>
      <c r="H150">
        <v>0.178106762989611</v>
      </c>
      <c r="I150">
        <v>0.141813872752326</v>
      </c>
      <c r="J150">
        <v>8.63522420734453</v>
      </c>
      <c r="K150">
        <v>2.88053007452069</v>
      </c>
    </row>
    <row r="151" spans="1:11">
      <c r="A151">
        <v>149</v>
      </c>
      <c r="B151">
        <v>19.894801826559</v>
      </c>
      <c r="C151">
        <v>850.967515486375</v>
      </c>
      <c r="D151">
        <v>0.610316692624969</v>
      </c>
      <c r="E151">
        <v>197.733257577751</v>
      </c>
      <c r="F151">
        <v>119.0028174351</v>
      </c>
      <c r="G151">
        <v>4083.0818492519</v>
      </c>
      <c r="H151">
        <v>0.17810767059139</v>
      </c>
      <c r="I151">
        <v>0.141813192726229</v>
      </c>
      <c r="J151">
        <v>8.63386932669829</v>
      </c>
      <c r="K151">
        <v>2.88053007452069</v>
      </c>
    </row>
    <row r="152" spans="1:11">
      <c r="A152">
        <v>150</v>
      </c>
      <c r="B152">
        <v>20.0339755716505</v>
      </c>
      <c r="C152">
        <v>864.886960570222</v>
      </c>
      <c r="D152">
        <v>0.610313408690127</v>
      </c>
      <c r="E152">
        <v>199.319975161608</v>
      </c>
      <c r="F152">
        <v>117.087592373759</v>
      </c>
      <c r="G152">
        <v>4015.14551317767</v>
      </c>
      <c r="H152">
        <v>0.17813000731827</v>
      </c>
      <c r="I152">
        <v>0.141844384943092</v>
      </c>
      <c r="J152">
        <v>8.70660868246938</v>
      </c>
      <c r="K152">
        <v>2.88053007452069</v>
      </c>
    </row>
    <row r="153" spans="1:11">
      <c r="A153">
        <v>151</v>
      </c>
      <c r="B153">
        <v>20.2854187507828</v>
      </c>
      <c r="C153">
        <v>873.805643751518</v>
      </c>
      <c r="D153">
        <v>0.610317407741002</v>
      </c>
      <c r="E153">
        <v>200.278385043292</v>
      </c>
      <c r="F153">
        <v>115.892512955001</v>
      </c>
      <c r="G153">
        <v>3974.2453859312</v>
      </c>
      <c r="H153">
        <v>0.178173395861842</v>
      </c>
      <c r="I153">
        <v>0.141862879609498</v>
      </c>
      <c r="J153">
        <v>8.75271938585801</v>
      </c>
      <c r="K153">
        <v>2.88053007452069</v>
      </c>
    </row>
    <row r="154" spans="1:11">
      <c r="A154">
        <v>152</v>
      </c>
      <c r="B154">
        <v>20.6330059579358</v>
      </c>
      <c r="C154">
        <v>882.734856521491</v>
      </c>
      <c r="D154">
        <v>0.610315911779243</v>
      </c>
      <c r="E154">
        <v>201.203609478101</v>
      </c>
      <c r="F154">
        <v>114.720214275531</v>
      </c>
      <c r="G154">
        <v>3934.73523834356</v>
      </c>
      <c r="H154">
        <v>0.178233907528711</v>
      </c>
      <c r="I154">
        <v>0.141880497886101</v>
      </c>
      <c r="J154">
        <v>8.79849534494168</v>
      </c>
      <c r="K154">
        <v>2.88053007452069</v>
      </c>
    </row>
    <row r="155" spans="1:11">
      <c r="A155">
        <v>153</v>
      </c>
      <c r="B155">
        <v>20.8420693540878</v>
      </c>
      <c r="C155">
        <v>892.427281315311</v>
      </c>
      <c r="D155">
        <v>0.610318625033329</v>
      </c>
      <c r="E155">
        <v>202.269010321705</v>
      </c>
      <c r="F155">
        <v>113.474267325593</v>
      </c>
      <c r="G155">
        <v>3892.64111596828</v>
      </c>
      <c r="H155">
        <v>0.178268973782646</v>
      </c>
      <c r="I155">
        <v>0.141901349014314</v>
      </c>
      <c r="J155">
        <v>8.84806844855158</v>
      </c>
      <c r="K155">
        <v>2.88053007452069</v>
      </c>
    </row>
    <row r="156" spans="1:11">
      <c r="A156">
        <v>154</v>
      </c>
      <c r="B156">
        <v>21.0943997061993</v>
      </c>
      <c r="C156">
        <v>899.943457601898</v>
      </c>
      <c r="D156">
        <v>0.610317286599368</v>
      </c>
      <c r="E156">
        <v>203.061766730521</v>
      </c>
      <c r="F156">
        <v>112.526549343973</v>
      </c>
      <c r="G156">
        <v>3860.01952911579</v>
      </c>
      <c r="H156">
        <v>0.178312810015049</v>
      </c>
      <c r="I156">
        <v>0.141916494238044</v>
      </c>
      <c r="J156">
        <v>8.88570719109983</v>
      </c>
      <c r="K156">
        <v>2.88053007452069</v>
      </c>
    </row>
    <row r="157" spans="1:11">
      <c r="A157">
        <v>155</v>
      </c>
      <c r="B157">
        <v>21.3420614180575</v>
      </c>
      <c r="C157">
        <v>907.409133357729</v>
      </c>
      <c r="D157">
        <v>0.610317475616281</v>
      </c>
      <c r="E157">
        <v>203.850917173254</v>
      </c>
      <c r="F157">
        <v>111.600741237748</v>
      </c>
      <c r="G157">
        <v>3828.83072883135</v>
      </c>
      <c r="H157">
        <v>0.178355426415281</v>
      </c>
      <c r="I157">
        <v>0.141931669419974</v>
      </c>
      <c r="J157">
        <v>8.92330121347195</v>
      </c>
      <c r="K157">
        <v>2.88053007452069</v>
      </c>
    </row>
    <row r="158" spans="1:11">
      <c r="A158">
        <v>156</v>
      </c>
      <c r="B158">
        <v>21.5745537734074</v>
      </c>
      <c r="C158">
        <v>921.528409789637</v>
      </c>
      <c r="D158">
        <v>0.610316999347266</v>
      </c>
      <c r="E158">
        <v>205.427151614276</v>
      </c>
      <c r="F158">
        <v>109.890840925612</v>
      </c>
      <c r="G158">
        <v>3769.67423230536</v>
      </c>
      <c r="H158">
        <v>0.178394144076683</v>
      </c>
      <c r="I158">
        <v>0.141962568861389</v>
      </c>
      <c r="J158">
        <v>8.99301134158068</v>
      </c>
      <c r="K158">
        <v>2.88053007452069</v>
      </c>
    </row>
    <row r="159" spans="1:11">
      <c r="A159">
        <v>157</v>
      </c>
      <c r="B159">
        <v>21.700147274874</v>
      </c>
      <c r="C159">
        <v>926.593242748743</v>
      </c>
      <c r="D159">
        <v>0.610316449257618</v>
      </c>
      <c r="E159">
        <v>205.979098719698</v>
      </c>
      <c r="F159">
        <v>109.290168778066</v>
      </c>
      <c r="G159">
        <v>3750.70430659744</v>
      </c>
      <c r="H159">
        <v>0.178414696398194</v>
      </c>
      <c r="I159">
        <v>0.141973498944506</v>
      </c>
      <c r="J159">
        <v>9.01861743105028</v>
      </c>
      <c r="K159">
        <v>2.88053007452069</v>
      </c>
    </row>
    <row r="160" spans="1:11">
      <c r="A160">
        <v>158</v>
      </c>
      <c r="B160">
        <v>21.8949942004833</v>
      </c>
      <c r="C160">
        <v>935.738097143378</v>
      </c>
      <c r="D160">
        <v>0.610314672179526</v>
      </c>
      <c r="E160">
        <v>206.984205108965</v>
      </c>
      <c r="F160">
        <v>108.222089276663</v>
      </c>
      <c r="G160">
        <v>3714.06058297999</v>
      </c>
      <c r="H160">
        <v>0.178447536012699</v>
      </c>
      <c r="I160">
        <v>0.141993104744666</v>
      </c>
      <c r="J160">
        <v>9.06311197912956</v>
      </c>
      <c r="K160">
        <v>2.88053007452069</v>
      </c>
    </row>
    <row r="161" spans="1:11">
      <c r="A161">
        <v>159</v>
      </c>
      <c r="B161">
        <v>22.1521988260112</v>
      </c>
      <c r="C161">
        <v>943.077622683327</v>
      </c>
      <c r="D161">
        <v>0.610316873757173</v>
      </c>
      <c r="E161">
        <v>207.754059143052</v>
      </c>
      <c r="F161">
        <v>107.37984811949</v>
      </c>
      <c r="G161">
        <v>3685.22447657258</v>
      </c>
      <c r="H161">
        <v>0.178492177785203</v>
      </c>
      <c r="I161">
        <v>0.142007794749424</v>
      </c>
      <c r="J161">
        <v>9.09846167305847</v>
      </c>
      <c r="K161">
        <v>2.88053007452069</v>
      </c>
    </row>
    <row r="162" spans="1:11">
      <c r="A162">
        <v>160</v>
      </c>
      <c r="B162">
        <v>22.2692553855984</v>
      </c>
      <c r="C162">
        <v>951.163877559866</v>
      </c>
      <c r="D162">
        <v>0.61031775269842</v>
      </c>
      <c r="E162">
        <v>208.662203150772</v>
      </c>
      <c r="F162">
        <v>106.466965659397</v>
      </c>
      <c r="G162">
        <v>3653.45077370277</v>
      </c>
      <c r="H162">
        <v>0.178511475511005</v>
      </c>
      <c r="I162">
        <v>0.142025622015975</v>
      </c>
      <c r="J162">
        <v>9.13691530411186</v>
      </c>
      <c r="K162">
        <v>2.88053007452069</v>
      </c>
    </row>
    <row r="163" spans="1:11">
      <c r="A163">
        <v>161</v>
      </c>
      <c r="B163">
        <v>22.5648400944723</v>
      </c>
      <c r="C163">
        <v>960.424854424949</v>
      </c>
      <c r="D163">
        <v>0.610318041149843</v>
      </c>
      <c r="E163">
        <v>209.643904695163</v>
      </c>
      <c r="F163">
        <v>105.440349051836</v>
      </c>
      <c r="G163">
        <v>3618.33729089506</v>
      </c>
      <c r="H163">
        <v>0.178562540871152</v>
      </c>
      <c r="I163">
        <v>0.142044460315975</v>
      </c>
      <c r="J163">
        <v>9.18086208389577</v>
      </c>
      <c r="K163">
        <v>2.88053007452069</v>
      </c>
    </row>
    <row r="164" spans="1:11">
      <c r="A164">
        <v>162</v>
      </c>
      <c r="B164">
        <v>22.7496408343799</v>
      </c>
      <c r="C164">
        <v>970.102262303843</v>
      </c>
      <c r="D164">
        <v>0.610317950565314</v>
      </c>
      <c r="E164">
        <v>210.71449278471</v>
      </c>
      <c r="F164">
        <v>104.388512246256</v>
      </c>
      <c r="G164">
        <v>3581.95694004955</v>
      </c>
      <c r="H164">
        <v>0.178593590893056</v>
      </c>
      <c r="I164">
        <v>0.142065366705713</v>
      </c>
      <c r="J164">
        <v>9.22613144177198</v>
      </c>
      <c r="K164">
        <v>2.88053007452069</v>
      </c>
    </row>
    <row r="165" spans="1:11">
      <c r="A165">
        <v>163</v>
      </c>
      <c r="B165">
        <v>22.9253223218189</v>
      </c>
      <c r="C165">
        <v>977.601874830059</v>
      </c>
      <c r="D165">
        <v>0.610315840084158</v>
      </c>
      <c r="E165">
        <v>211.532250527082</v>
      </c>
      <c r="F165">
        <v>103.587702208764</v>
      </c>
      <c r="G165">
        <v>3554.21293785889</v>
      </c>
      <c r="H165">
        <v>0.178623522192996</v>
      </c>
      <c r="I165">
        <v>0.142081226569556</v>
      </c>
      <c r="J165">
        <v>9.26094455940152</v>
      </c>
      <c r="K165">
        <v>2.88053007452069</v>
      </c>
    </row>
    <row r="166" spans="1:11">
      <c r="A166">
        <v>164</v>
      </c>
      <c r="B166">
        <v>23.1910706537716</v>
      </c>
      <c r="C166">
        <v>989.932994174565</v>
      </c>
      <c r="D166">
        <v>0.610316058145794</v>
      </c>
      <c r="E166">
        <v>212.885111016827</v>
      </c>
      <c r="F166">
        <v>102.29736000775</v>
      </c>
      <c r="G166">
        <v>3509.65561215288</v>
      </c>
      <c r="H166">
        <v>0.17866853465538</v>
      </c>
      <c r="I166">
        <v>0.142107554544062</v>
      </c>
      <c r="J166">
        <v>9.31759608078458</v>
      </c>
      <c r="K166">
        <v>2.88053007452069</v>
      </c>
    </row>
    <row r="167" spans="1:11">
      <c r="A167">
        <v>165</v>
      </c>
      <c r="B167">
        <v>23.4020050738211</v>
      </c>
      <c r="C167">
        <v>1000.83533330765</v>
      </c>
      <c r="D167">
        <v>0.610316627901232</v>
      </c>
      <c r="E167">
        <v>214.089745515977</v>
      </c>
      <c r="F167">
        <v>101.183010349912</v>
      </c>
      <c r="G167">
        <v>3471.11939765809</v>
      </c>
      <c r="H167">
        <v>0.178704011320058</v>
      </c>
      <c r="I167">
        <v>0.142131066054611</v>
      </c>
      <c r="J167">
        <v>9.36699837233653</v>
      </c>
      <c r="K167">
        <v>2.88053007452069</v>
      </c>
    </row>
    <row r="168" spans="1:11">
      <c r="A168">
        <v>166</v>
      </c>
      <c r="B168">
        <v>23.5884656001014</v>
      </c>
      <c r="C168">
        <v>1005.43876884663</v>
      </c>
      <c r="D168">
        <v>0.610320493673019</v>
      </c>
      <c r="E168">
        <v>214.565263589673</v>
      </c>
      <c r="F168">
        <v>100.719740501744</v>
      </c>
      <c r="G168">
        <v>3457.14680035312</v>
      </c>
      <c r="H168">
        <v>0.178735365857448</v>
      </c>
      <c r="I168">
        <v>0.142140332115262</v>
      </c>
      <c r="J168">
        <v>9.38893884543121</v>
      </c>
      <c r="K168">
        <v>2.88053007452069</v>
      </c>
    </row>
    <row r="169" spans="1:11">
      <c r="A169">
        <v>167</v>
      </c>
      <c r="B169">
        <v>23.8182480972537</v>
      </c>
      <c r="C169">
        <v>1010.92356434123</v>
      </c>
      <c r="D169">
        <v>0.610316247206721</v>
      </c>
      <c r="E169">
        <v>215.126036174161</v>
      </c>
      <c r="F169">
        <v>100.17328259097</v>
      </c>
      <c r="G169">
        <v>3438.06014982648</v>
      </c>
      <c r="H169">
        <v>0.178775586185384</v>
      </c>
      <c r="I169">
        <v>0.142150857293846</v>
      </c>
      <c r="J169">
        <v>9.41369170575695</v>
      </c>
      <c r="K169">
        <v>2.88053007452069</v>
      </c>
    </row>
    <row r="170" spans="1:11">
      <c r="A170">
        <v>168</v>
      </c>
      <c r="B170">
        <v>24.1613282493051</v>
      </c>
      <c r="C170">
        <v>1018.75357768262</v>
      </c>
      <c r="D170">
        <v>0.610318681763939</v>
      </c>
      <c r="E170">
        <v>215.922361267575</v>
      </c>
      <c r="F170">
        <v>99.4033631950333</v>
      </c>
      <c r="G170">
        <v>3412.12056505721</v>
      </c>
      <c r="H170">
        <v>0.178835010187498</v>
      </c>
      <c r="I170">
        <v>0.142165884501516</v>
      </c>
      <c r="J170">
        <v>9.44943764086176</v>
      </c>
      <c r="K170">
        <v>2.88053007452069</v>
      </c>
    </row>
    <row r="171" spans="1:11">
      <c r="A171">
        <v>169</v>
      </c>
      <c r="B171">
        <v>24.3642939175351</v>
      </c>
      <c r="C171">
        <v>1029.34554803575</v>
      </c>
      <c r="D171">
        <v>0.610315293295073</v>
      </c>
      <c r="E171">
        <v>217.092773455131</v>
      </c>
      <c r="F171">
        <v>98.3805021373718</v>
      </c>
      <c r="G171">
        <v>3376.61038238813</v>
      </c>
      <c r="H171">
        <v>0.178869197184419</v>
      </c>
      <c r="I171">
        <v>0.142188723373535</v>
      </c>
      <c r="J171">
        <v>9.49601826587664</v>
      </c>
      <c r="K171">
        <v>2.88053007452069</v>
      </c>
    </row>
    <row r="172" spans="1:11">
      <c r="A172">
        <v>170</v>
      </c>
      <c r="B172">
        <v>24.5277228216159</v>
      </c>
      <c r="C172">
        <v>1042.44532377798</v>
      </c>
      <c r="D172">
        <v>0.610316472027588</v>
      </c>
      <c r="E172">
        <v>218.571829652929</v>
      </c>
      <c r="F172">
        <v>97.1442142611535</v>
      </c>
      <c r="G172">
        <v>3333.76940201671</v>
      </c>
      <c r="H172">
        <v>0.178895786001482</v>
      </c>
      <c r="I172">
        <v>0.142217867737042</v>
      </c>
      <c r="J172">
        <v>9.55263257711248</v>
      </c>
      <c r="K172">
        <v>2.88053007452069</v>
      </c>
    </row>
    <row r="173" spans="1:11">
      <c r="A173">
        <v>171</v>
      </c>
      <c r="B173">
        <v>24.7489813727965</v>
      </c>
      <c r="C173">
        <v>1051.35663136366</v>
      </c>
      <c r="D173">
        <v>0.610314097047</v>
      </c>
      <c r="E173">
        <v>219.537852598878</v>
      </c>
      <c r="F173">
        <v>96.3208190899756</v>
      </c>
      <c r="G173">
        <v>3305.09251784885</v>
      </c>
      <c r="H173">
        <v>0.178933646639072</v>
      </c>
      <c r="I173">
        <v>0.142236539338971</v>
      </c>
      <c r="J173">
        <v>9.59114149487249</v>
      </c>
      <c r="K173">
        <v>2.88053007452069</v>
      </c>
    </row>
    <row r="174" spans="1:11">
      <c r="A174">
        <v>172</v>
      </c>
      <c r="B174">
        <v>24.8949119969332</v>
      </c>
      <c r="C174">
        <v>1061.17113880457</v>
      </c>
      <c r="D174">
        <v>0.610315162676</v>
      </c>
      <c r="E174">
        <v>220.637695824108</v>
      </c>
      <c r="F174">
        <v>95.4299718353677</v>
      </c>
      <c r="G174">
        <v>3274.47053024511</v>
      </c>
      <c r="H174">
        <v>0.178957532406926</v>
      </c>
      <c r="I174">
        <v>0.142258173547532</v>
      </c>
      <c r="J174">
        <v>9.63290569008217</v>
      </c>
      <c r="K174">
        <v>2.88053007452069</v>
      </c>
    </row>
    <row r="175" spans="1:11">
      <c r="A175">
        <v>173</v>
      </c>
      <c r="B175">
        <v>25.0371592833998</v>
      </c>
      <c r="C175">
        <v>1070.74474736047</v>
      </c>
      <c r="D175">
        <v>0.610314937834681</v>
      </c>
      <c r="E175">
        <v>221.709955780608</v>
      </c>
      <c r="F175">
        <v>94.5767253477202</v>
      </c>
      <c r="G175">
        <v>3244.65817414714</v>
      </c>
      <c r="H175">
        <v>0.178981071623143</v>
      </c>
      <c r="I175">
        <v>0.142279189284782</v>
      </c>
      <c r="J175">
        <v>9.67291086322565</v>
      </c>
      <c r="K175">
        <v>2.88053007452069</v>
      </c>
    </row>
    <row r="176" spans="1:11">
      <c r="A176">
        <v>174</v>
      </c>
      <c r="B176">
        <v>25.3936246721064</v>
      </c>
      <c r="C176">
        <v>1082.08278823972</v>
      </c>
      <c r="D176">
        <v>0.61031526730631</v>
      </c>
      <c r="E176">
        <v>222.912113804783</v>
      </c>
      <c r="F176">
        <v>93.5857523927192</v>
      </c>
      <c r="G176">
        <v>3210.93352769062</v>
      </c>
      <c r="H176">
        <v>0.179042279212947</v>
      </c>
      <c r="I176">
        <v>0.142302300581328</v>
      </c>
      <c r="J176">
        <v>9.72118336145393</v>
      </c>
      <c r="K176">
        <v>2.88053007452069</v>
      </c>
    </row>
    <row r="177" spans="1:11">
      <c r="A177">
        <v>175</v>
      </c>
      <c r="B177">
        <v>25.4934631856058</v>
      </c>
      <c r="C177">
        <v>1086.30637582482</v>
      </c>
      <c r="D177">
        <v>0.610315473950808</v>
      </c>
      <c r="E177">
        <v>223.373519416614</v>
      </c>
      <c r="F177">
        <v>93.2218885410983</v>
      </c>
      <c r="G177">
        <v>3199.64311245951</v>
      </c>
      <c r="H177">
        <v>0.179058333467161</v>
      </c>
      <c r="I177">
        <v>0.142311455812276</v>
      </c>
      <c r="J177">
        <v>9.73941374303286</v>
      </c>
      <c r="K177">
        <v>2.88053007452069</v>
      </c>
    </row>
    <row r="178" spans="1:11">
      <c r="A178">
        <v>176</v>
      </c>
      <c r="B178">
        <v>25.4860325880482</v>
      </c>
      <c r="C178">
        <v>1086.30728834168</v>
      </c>
      <c r="D178">
        <v>0.610315292803636</v>
      </c>
      <c r="E178">
        <v>223.375893181644</v>
      </c>
      <c r="F178">
        <v>93.2218102331036</v>
      </c>
      <c r="G178">
        <v>3199.36589570908</v>
      </c>
      <c r="H178">
        <v>0.17905721943212</v>
      </c>
      <c r="I178">
        <v>0.142311481392857</v>
      </c>
      <c r="J178">
        <v>9.73924118941724</v>
      </c>
      <c r="K178">
        <v>2.88053007452069</v>
      </c>
    </row>
    <row r="179" spans="1:11">
      <c r="A179">
        <v>177</v>
      </c>
      <c r="B179">
        <v>25.7313664215622</v>
      </c>
      <c r="C179">
        <v>1095.76923317863</v>
      </c>
      <c r="D179">
        <v>0.61031692713837</v>
      </c>
      <c r="E179">
        <v>224.397404915069</v>
      </c>
      <c r="F179">
        <v>92.4168418151938</v>
      </c>
      <c r="G179">
        <v>3171.5154501995</v>
      </c>
      <c r="H179">
        <v>0.179099172318467</v>
      </c>
      <c r="I179">
        <v>0.142331216180013</v>
      </c>
      <c r="J179">
        <v>9.77850298756855</v>
      </c>
      <c r="K179">
        <v>2.88053007452069</v>
      </c>
    </row>
    <row r="180" spans="1:11">
      <c r="A180">
        <v>178</v>
      </c>
      <c r="B180">
        <v>25.896339865381</v>
      </c>
      <c r="C180">
        <v>1106.30418922344</v>
      </c>
      <c r="D180">
        <v>0.610315140957235</v>
      </c>
      <c r="E180">
        <v>225.574181391731</v>
      </c>
      <c r="F180">
        <v>91.5367878699886</v>
      </c>
      <c r="G180">
        <v>3141.01756866016</v>
      </c>
      <c r="H180">
        <v>0.179126379434527</v>
      </c>
      <c r="I180">
        <v>0.14235429767816</v>
      </c>
      <c r="J180">
        <v>9.82124602363116</v>
      </c>
      <c r="K180">
        <v>2.88053007452069</v>
      </c>
    </row>
    <row r="181" spans="1:11">
      <c r="A181">
        <v>179</v>
      </c>
      <c r="B181">
        <v>26.1209552029084</v>
      </c>
      <c r="C181">
        <v>1112.87345100316</v>
      </c>
      <c r="D181">
        <v>0.610314390896724</v>
      </c>
      <c r="E181">
        <v>226.263685594057</v>
      </c>
      <c r="F181">
        <v>90.9964486953492</v>
      </c>
      <c r="G181">
        <v>3122.55271732667</v>
      </c>
      <c r="H181">
        <v>0.179165118421192</v>
      </c>
      <c r="I181">
        <v>0.14236748259952</v>
      </c>
      <c r="J181">
        <v>9.84846398036341</v>
      </c>
      <c r="K181">
        <v>2.88053007452069</v>
      </c>
    </row>
    <row r="182" spans="1:11">
      <c r="A182">
        <v>180</v>
      </c>
      <c r="B182">
        <v>26.3282314124992</v>
      </c>
      <c r="C182">
        <v>1124.91537586878</v>
      </c>
      <c r="D182">
        <v>0.610314120321196</v>
      </c>
      <c r="E182">
        <v>227.60179362829</v>
      </c>
      <c r="F182">
        <v>90.0223555131123</v>
      </c>
      <c r="G182">
        <v>3088.91681419495</v>
      </c>
      <c r="H182">
        <v>0.17919951771837</v>
      </c>
      <c r="I182">
        <v>0.142393685756038</v>
      </c>
      <c r="J182">
        <v>9.89661109009653</v>
      </c>
      <c r="K182">
        <v>2.88053007452069</v>
      </c>
    </row>
    <row r="183" spans="1:11">
      <c r="A183">
        <v>181</v>
      </c>
      <c r="B183">
        <v>26.5774787319403</v>
      </c>
      <c r="C183">
        <v>1133.86694582815</v>
      </c>
      <c r="D183">
        <v>0.610314154078764</v>
      </c>
      <c r="E183">
        <v>228.561726700527</v>
      </c>
      <c r="F183">
        <v>89.3116535950008</v>
      </c>
      <c r="G183">
        <v>3064.54682701049</v>
      </c>
      <c r="H183">
        <v>0.179242127780332</v>
      </c>
      <c r="I183">
        <v>0.142412212972763</v>
      </c>
      <c r="J183">
        <v>9.93268790224113</v>
      </c>
      <c r="K183">
        <v>2.88053007452069</v>
      </c>
    </row>
    <row r="184" spans="1:11">
      <c r="A184">
        <v>182</v>
      </c>
      <c r="B184">
        <v>26.7636157277077</v>
      </c>
      <c r="C184">
        <v>1141.81930231473</v>
      </c>
      <c r="D184">
        <v>0.610315904381804</v>
      </c>
      <c r="E184">
        <v>229.427342283488</v>
      </c>
      <c r="F184">
        <v>88.6896303848892</v>
      </c>
      <c r="G184">
        <v>3043.22784924971</v>
      </c>
      <c r="H184">
        <v>0.179273615839807</v>
      </c>
      <c r="I184">
        <v>0.142429032886423</v>
      </c>
      <c r="J184">
        <v>9.9642583841659</v>
      </c>
      <c r="K184">
        <v>2.88053007452069</v>
      </c>
    </row>
    <row r="185" spans="1:11">
      <c r="A185">
        <v>183</v>
      </c>
      <c r="B185">
        <v>27.0909792336666</v>
      </c>
      <c r="C185">
        <v>1154.17229788827</v>
      </c>
      <c r="D185">
        <v>0.610315516441719</v>
      </c>
      <c r="E185">
        <v>230.75776511127</v>
      </c>
      <c r="F185">
        <v>87.7403937643532</v>
      </c>
      <c r="G185">
        <v>3010.61067794075</v>
      </c>
      <c r="H185">
        <v>0.179329410210224</v>
      </c>
      <c r="I185">
        <v>0.142454753312406</v>
      </c>
      <c r="J185">
        <v>10.0130976950097</v>
      </c>
      <c r="K185">
        <v>2.88053007452069</v>
      </c>
    </row>
    <row r="186" spans="1:11">
      <c r="A186">
        <v>184</v>
      </c>
      <c r="B186">
        <v>27.127930672561</v>
      </c>
      <c r="C186">
        <v>1160.46329897532</v>
      </c>
      <c r="D186">
        <v>0.610314929615359</v>
      </c>
      <c r="E186">
        <v>231.485500790915</v>
      </c>
      <c r="F186">
        <v>87.264743295237</v>
      </c>
      <c r="G186">
        <v>2995.81138027906</v>
      </c>
      <c r="H186">
        <v>0.179333109139525</v>
      </c>
      <c r="I186">
        <v>0.142469506173477</v>
      </c>
      <c r="J186">
        <v>10.0376212942203</v>
      </c>
      <c r="K186">
        <v>2.88053007452069</v>
      </c>
    </row>
    <row r="187" spans="1:11">
      <c r="A187">
        <v>185</v>
      </c>
      <c r="B187">
        <v>27.2202817567048</v>
      </c>
      <c r="C187">
        <v>1167.74140917481</v>
      </c>
      <c r="D187">
        <v>0.610311585366005</v>
      </c>
      <c r="E187">
        <v>232.30449660093</v>
      </c>
      <c r="F187">
        <v>86.7208536864222</v>
      </c>
      <c r="G187">
        <v>2975.93898154251</v>
      </c>
      <c r="H187">
        <v>0.179348667398738</v>
      </c>
      <c r="I187">
        <v>0.142485462030535</v>
      </c>
      <c r="J187">
        <v>10.0646978599981</v>
      </c>
      <c r="K187">
        <v>2.88053007452069</v>
      </c>
    </row>
    <row r="188" spans="1:11">
      <c r="A188">
        <v>186</v>
      </c>
      <c r="B188">
        <v>27.3412007250496</v>
      </c>
      <c r="C188">
        <v>1177.28868687474</v>
      </c>
      <c r="D188">
        <v>0.61031496501779</v>
      </c>
      <c r="E188">
        <v>233.381157492944</v>
      </c>
      <c r="F188">
        <v>86.0175868651665</v>
      </c>
      <c r="G188">
        <v>2951.8046838803</v>
      </c>
      <c r="H188">
        <v>0.179367865767077</v>
      </c>
      <c r="I188">
        <v>0.142506697588232</v>
      </c>
      <c r="J188">
        <v>10.1006703538945</v>
      </c>
      <c r="K188">
        <v>2.88053007452069</v>
      </c>
    </row>
    <row r="189" spans="1:11">
      <c r="A189">
        <v>187</v>
      </c>
      <c r="B189">
        <v>27.4987663183415</v>
      </c>
      <c r="C189">
        <v>1190.71566777954</v>
      </c>
      <c r="D189">
        <v>0.610312919569341</v>
      </c>
      <c r="E189">
        <v>234.898929257852</v>
      </c>
      <c r="F189">
        <v>85.0476185279985</v>
      </c>
      <c r="G189">
        <v>2917.72400911592</v>
      </c>
      <c r="H189">
        <v>0.179393026685114</v>
      </c>
      <c r="I189">
        <v>0.142536538295453</v>
      </c>
      <c r="J189">
        <v>10.1501849125512</v>
      </c>
      <c r="K189">
        <v>2.88053007452069</v>
      </c>
    </row>
    <row r="190" spans="1:11">
      <c r="A190">
        <v>188</v>
      </c>
      <c r="B190">
        <v>27.7645982622555</v>
      </c>
      <c r="C190">
        <v>1200.95733284533</v>
      </c>
      <c r="D190">
        <v>0.610315454291144</v>
      </c>
      <c r="E190">
        <v>236.003513667581</v>
      </c>
      <c r="F190">
        <v>84.3223394528936</v>
      </c>
      <c r="G190">
        <v>2893.04216254985</v>
      </c>
      <c r="H190">
        <v>0.179438191316341</v>
      </c>
      <c r="I190">
        <v>0.142557944311152</v>
      </c>
      <c r="J190">
        <v>10.1889999378476</v>
      </c>
      <c r="K190">
        <v>2.88053007452069</v>
      </c>
    </row>
    <row r="191" spans="1:11">
      <c r="A191">
        <v>189</v>
      </c>
      <c r="B191">
        <v>28.1138013184083</v>
      </c>
      <c r="C191">
        <v>1210.94617919272</v>
      </c>
      <c r="D191">
        <v>0.610314427791758</v>
      </c>
      <c r="E191">
        <v>237.047539235257</v>
      </c>
      <c r="F191">
        <v>83.626781791521</v>
      </c>
      <c r="G191">
        <v>2869.45787112509</v>
      </c>
      <c r="H191">
        <v>0.179498468450471</v>
      </c>
      <c r="I191">
        <v>0.142577913157436</v>
      </c>
      <c r="J191">
        <v>10.2272690020288</v>
      </c>
      <c r="K191">
        <v>2.88053007452069</v>
      </c>
    </row>
    <row r="192" spans="1:11">
      <c r="A192">
        <v>190</v>
      </c>
      <c r="B192">
        <v>28.3419973662806</v>
      </c>
      <c r="C192">
        <v>1221.51149277523</v>
      </c>
      <c r="D192">
        <v>0.610316215072566</v>
      </c>
      <c r="E192">
        <v>238.203533973639</v>
      </c>
      <c r="F192">
        <v>82.9034622167568</v>
      </c>
      <c r="G192">
        <v>2844.5725186057</v>
      </c>
      <c r="H192">
        <v>0.179536799798154</v>
      </c>
      <c r="I192">
        <v>0.142600413841563</v>
      </c>
      <c r="J192">
        <v>10.2660760988094</v>
      </c>
      <c r="K192">
        <v>2.88053007452069</v>
      </c>
    </row>
    <row r="193" spans="1:11">
      <c r="A193">
        <v>191</v>
      </c>
      <c r="B193">
        <v>28.6106918107503</v>
      </c>
      <c r="C193">
        <v>1229.92446216787</v>
      </c>
      <c r="D193">
        <v>0.610315284598559</v>
      </c>
      <c r="E193">
        <v>239.091671906016</v>
      </c>
      <c r="F193">
        <v>82.3363832524564</v>
      </c>
      <c r="G193">
        <v>2825.07529561166</v>
      </c>
      <c r="H193">
        <v>0.179583098294144</v>
      </c>
      <c r="I193">
        <v>0.142617434341083</v>
      </c>
      <c r="J193">
        <v>10.2974531879712</v>
      </c>
      <c r="K193">
        <v>2.88053007452069</v>
      </c>
    </row>
    <row r="194" spans="1:11">
      <c r="A194">
        <v>192</v>
      </c>
      <c r="B194">
        <v>28.8727389782601</v>
      </c>
      <c r="C194">
        <v>1238.03381752201</v>
      </c>
      <c r="D194">
        <v>0.610315392548974</v>
      </c>
      <c r="E194">
        <v>239.94708810057</v>
      </c>
      <c r="F194">
        <v>81.7970643898222</v>
      </c>
      <c r="G194">
        <v>2806.906562345</v>
      </c>
      <c r="H194">
        <v>0.179627980863266</v>
      </c>
      <c r="I194">
        <v>0.142633884523562</v>
      </c>
      <c r="J194">
        <v>10.3277621766546</v>
      </c>
      <c r="K194">
        <v>2.88053007452069</v>
      </c>
    </row>
    <row r="195" spans="1:11">
      <c r="A195">
        <v>193</v>
      </c>
      <c r="B195">
        <v>29.0944133303267</v>
      </c>
      <c r="C195">
        <v>1250.09477678457</v>
      </c>
      <c r="D195">
        <v>0.610315017643239</v>
      </c>
      <c r="E195">
        <v>241.279226894311</v>
      </c>
      <c r="F195">
        <v>81.0078833775312</v>
      </c>
      <c r="G195">
        <v>2779.1421083145</v>
      </c>
      <c r="H195">
        <v>0.179665385696771</v>
      </c>
      <c r="I195">
        <v>0.142659820188178</v>
      </c>
      <c r="J195">
        <v>10.3703980089886</v>
      </c>
      <c r="K195">
        <v>2.88053007452069</v>
      </c>
    </row>
    <row r="196" spans="1:11">
      <c r="A196">
        <v>194</v>
      </c>
      <c r="B196">
        <v>29.2657265457651</v>
      </c>
      <c r="C196">
        <v>1257.58573773566</v>
      </c>
      <c r="D196">
        <v>0.610314369566807</v>
      </c>
      <c r="E196">
        <v>242.096319207745</v>
      </c>
      <c r="F196">
        <v>80.5253501609857</v>
      </c>
      <c r="G196">
        <v>2763.24275168519</v>
      </c>
      <c r="H196">
        <v>0.179693573603788</v>
      </c>
      <c r="I196">
        <v>0.142675827830655</v>
      </c>
      <c r="J196">
        <v>10.3974779302224</v>
      </c>
      <c r="K196">
        <v>2.88053007452069</v>
      </c>
    </row>
    <row r="197" spans="1:11">
      <c r="A197">
        <v>195</v>
      </c>
      <c r="B197">
        <v>29.4757254457462</v>
      </c>
      <c r="C197">
        <v>1267.78611650713</v>
      </c>
      <c r="D197">
        <v>0.610313080470294</v>
      </c>
      <c r="E197">
        <v>243.215227545211</v>
      </c>
      <c r="F197">
        <v>79.8774576958035</v>
      </c>
      <c r="G197">
        <v>2740.75853159584</v>
      </c>
      <c r="H197">
        <v>0.17972884836162</v>
      </c>
      <c r="I197">
        <v>0.142697604042917</v>
      </c>
      <c r="J197">
        <v>10.4333103707154</v>
      </c>
      <c r="K197">
        <v>2.88053007452069</v>
      </c>
    </row>
    <row r="198" spans="1:11">
      <c r="A198">
        <v>196</v>
      </c>
      <c r="B198">
        <v>29.7508213834935</v>
      </c>
      <c r="C198">
        <v>1276.56558407625</v>
      </c>
      <c r="D198">
        <v>0.610314449760831</v>
      </c>
      <c r="E198">
        <v>244.143660273839</v>
      </c>
      <c r="F198">
        <v>79.3281075033091</v>
      </c>
      <c r="G198">
        <v>2722.01397794837</v>
      </c>
      <c r="H198">
        <v>0.179776030142801</v>
      </c>
      <c r="I198">
        <v>0.142715437520996</v>
      </c>
      <c r="J198">
        <v>10.4648826116212</v>
      </c>
      <c r="K198">
        <v>2.88053007452069</v>
      </c>
    </row>
    <row r="199" spans="1:11">
      <c r="A199">
        <v>197</v>
      </c>
      <c r="B199">
        <v>29.8920113490949</v>
      </c>
      <c r="C199">
        <v>1285.81696028435</v>
      </c>
      <c r="D199">
        <v>0.610315001680836</v>
      </c>
      <c r="E199">
        <v>245.176402522657</v>
      </c>
      <c r="F199">
        <v>78.7573465092813</v>
      </c>
      <c r="G199">
        <v>2702.16271990406</v>
      </c>
      <c r="H199">
        <v>0.17979915627535</v>
      </c>
      <c r="I199">
        <v>0.142735677534208</v>
      </c>
      <c r="J199">
        <v>10.496369946328</v>
      </c>
      <c r="K199">
        <v>2.88053007452069</v>
      </c>
    </row>
    <row r="200" spans="1:11">
      <c r="A200">
        <v>198</v>
      </c>
      <c r="B200">
        <v>30.1924700448907</v>
      </c>
      <c r="C200">
        <v>1295.93614400185</v>
      </c>
      <c r="D200">
        <v>0.610315117181642</v>
      </c>
      <c r="E200">
        <v>246.252273041114</v>
      </c>
      <c r="F200">
        <v>78.1423778921018</v>
      </c>
      <c r="G200">
        <v>2681.10877313737</v>
      </c>
      <c r="H200">
        <v>0.179850575772727</v>
      </c>
      <c r="I200">
        <v>0.142756383257314</v>
      </c>
      <c r="J200">
        <v>10.5320354740777</v>
      </c>
      <c r="K200">
        <v>2.88053007452069</v>
      </c>
    </row>
    <row r="201" spans="1:11">
      <c r="A201">
        <v>199</v>
      </c>
      <c r="B201">
        <v>30.3876248259605</v>
      </c>
      <c r="C201">
        <v>1306.27832183575</v>
      </c>
      <c r="D201">
        <v>0.610314989985655</v>
      </c>
      <c r="E201">
        <v>247.392827641687</v>
      </c>
      <c r="F201">
        <v>77.5237024115282</v>
      </c>
      <c r="G201">
        <v>2659.67875240404</v>
      </c>
      <c r="H201">
        <v>0.179883089608926</v>
      </c>
      <c r="I201">
        <v>0.142778639791684</v>
      </c>
      <c r="J201">
        <v>10.5670025841456</v>
      </c>
      <c r="K201">
        <v>2.88053007452069</v>
      </c>
    </row>
    <row r="202" spans="1:11">
      <c r="A202">
        <v>200</v>
      </c>
      <c r="B202">
        <v>30.5666492962169</v>
      </c>
      <c r="C202">
        <v>1314.18685046056</v>
      </c>
      <c r="D202">
        <v>0.610313383349318</v>
      </c>
      <c r="E202">
        <v>248.253903369318</v>
      </c>
      <c r="F202">
        <v>77.0571793905379</v>
      </c>
      <c r="G202">
        <v>2643.54919814445</v>
      </c>
      <c r="H202">
        <v>0.179913303345921</v>
      </c>
      <c r="I202">
        <v>0.142795358784617</v>
      </c>
      <c r="J202">
        <v>10.5938492810803</v>
      </c>
      <c r="K202">
        <v>2.88053007452069</v>
      </c>
    </row>
    <row r="203" spans="1:11">
      <c r="A203">
        <v>201</v>
      </c>
      <c r="B203">
        <v>30.8347561145585</v>
      </c>
      <c r="C203">
        <v>1327.78320742302</v>
      </c>
      <c r="D203">
        <v>0.610313608178642</v>
      </c>
      <c r="E203">
        <v>249.74879488501</v>
      </c>
      <c r="F203">
        <v>76.2681221772391</v>
      </c>
      <c r="G203">
        <v>2616.24618169914</v>
      </c>
      <c r="H203">
        <v>0.179958076372165</v>
      </c>
      <c r="I203">
        <v>0.142824497359142</v>
      </c>
      <c r="J203">
        <v>10.639154426911</v>
      </c>
      <c r="K203">
        <v>2.88053007452069</v>
      </c>
    </row>
    <row r="204" spans="1:11">
      <c r="A204">
        <v>202</v>
      </c>
      <c r="B204">
        <v>31.0190257451362</v>
      </c>
      <c r="C204">
        <v>1331.45123953548</v>
      </c>
      <c r="D204">
        <v>0.610317609708152</v>
      </c>
      <c r="E204">
        <v>250.112693624494</v>
      </c>
      <c r="F204">
        <v>76.0580101483523</v>
      </c>
      <c r="G204">
        <v>2610.08340497294</v>
      </c>
      <c r="H204">
        <v>0.179989265194123</v>
      </c>
      <c r="I204">
        <v>0.142831463802206</v>
      </c>
      <c r="J204">
        <v>10.6529613937316</v>
      </c>
      <c r="K204">
        <v>2.88053007452069</v>
      </c>
    </row>
    <row r="205" spans="1:11">
      <c r="A205">
        <v>203</v>
      </c>
      <c r="B205">
        <v>31.1711470749257</v>
      </c>
      <c r="C205">
        <v>1332.95623221554</v>
      </c>
      <c r="D205">
        <v>0.610318141106402</v>
      </c>
      <c r="E205">
        <v>250.231419629181</v>
      </c>
      <c r="F205">
        <v>75.9721357994675</v>
      </c>
      <c r="G205">
        <v>2606.56534619137</v>
      </c>
      <c r="H205">
        <v>0.180016937733289</v>
      </c>
      <c r="I205">
        <v>0.142833293479021</v>
      </c>
      <c r="J205">
        <v>10.6589433807454</v>
      </c>
      <c r="K205">
        <v>2.88053007452069</v>
      </c>
    </row>
    <row r="206" spans="1:11">
      <c r="A206">
        <v>204</v>
      </c>
      <c r="B206">
        <v>31.1711834726436</v>
      </c>
      <c r="C206">
        <v>1333.2035130916</v>
      </c>
      <c r="D206">
        <v>0.610319833731453</v>
      </c>
      <c r="E206">
        <v>250.260866322572</v>
      </c>
      <c r="F206">
        <v>75.9580445852515</v>
      </c>
      <c r="G206">
        <v>2606.28175886555</v>
      </c>
      <c r="H206">
        <v>0.180016647966364</v>
      </c>
      <c r="I206">
        <v>0.142833921413027</v>
      </c>
      <c r="J206">
        <v>10.6598123551429</v>
      </c>
      <c r="K206">
        <v>2.88053007452069</v>
      </c>
    </row>
    <row r="207" spans="1:11">
      <c r="A207">
        <v>205</v>
      </c>
      <c r="B207">
        <v>31.5555732701968</v>
      </c>
      <c r="C207">
        <v>1342.04289635976</v>
      </c>
      <c r="D207">
        <v>0.610320066954165</v>
      </c>
      <c r="E207">
        <v>251.155478795285</v>
      </c>
      <c r="F207">
        <v>75.4577459210204</v>
      </c>
      <c r="G207">
        <v>2589.33784476214</v>
      </c>
      <c r="H207">
        <v>0.180083143334315</v>
      </c>
      <c r="I207">
        <v>0.142850791588182</v>
      </c>
      <c r="J207">
        <v>10.6912428501965</v>
      </c>
      <c r="K207">
        <v>2.88053007452069</v>
      </c>
    </row>
    <row r="208" spans="1:11">
      <c r="A208">
        <v>206</v>
      </c>
      <c r="B208">
        <v>31.8101512969045</v>
      </c>
      <c r="C208">
        <v>1352.85419308125</v>
      </c>
      <c r="D208">
        <v>0.610317861796634</v>
      </c>
      <c r="E208">
        <v>252.328391268035</v>
      </c>
      <c r="F208">
        <v>74.8547274396064</v>
      </c>
      <c r="G208">
        <v>2568.47078563561</v>
      </c>
      <c r="H208">
        <v>0.180126162545843</v>
      </c>
      <c r="I208">
        <v>0.14287353288368</v>
      </c>
      <c r="J208">
        <v>10.7269247649583</v>
      </c>
      <c r="K208">
        <v>2.88053007452069</v>
      </c>
    </row>
    <row r="209" spans="1:11">
      <c r="A209">
        <v>207</v>
      </c>
      <c r="B209">
        <v>32.0376670974431</v>
      </c>
      <c r="C209">
        <v>1366.22186778054</v>
      </c>
      <c r="D209">
        <v>0.610318660367002</v>
      </c>
      <c r="E209">
        <v>253.810573422388</v>
      </c>
      <c r="F209">
        <v>74.1223181071881</v>
      </c>
      <c r="G209">
        <v>2543.16561857525</v>
      </c>
      <c r="H209">
        <v>0.180163758930852</v>
      </c>
      <c r="I209">
        <v>0.142902540276944</v>
      </c>
      <c r="J209">
        <v>10.7696773158888</v>
      </c>
      <c r="K209">
        <v>2.88053007452069</v>
      </c>
    </row>
    <row r="210" spans="1:11">
      <c r="A210">
        <v>208</v>
      </c>
      <c r="B210">
        <v>32.3140107481611</v>
      </c>
      <c r="C210">
        <v>1376.51714565808</v>
      </c>
      <c r="D210">
        <v>0.610317138401365</v>
      </c>
      <c r="E210">
        <v>254.914877333478</v>
      </c>
      <c r="F210">
        <v>73.567940804843</v>
      </c>
      <c r="G210">
        <v>2524.09621189791</v>
      </c>
      <c r="H210">
        <v>0.18021066761819</v>
      </c>
      <c r="I210">
        <v>0.142923868303208</v>
      </c>
      <c r="J210">
        <v>10.8034616120575</v>
      </c>
      <c r="K210">
        <v>2.88053007452069</v>
      </c>
    </row>
    <row r="211" spans="1:11">
      <c r="A211">
        <v>209</v>
      </c>
      <c r="B211">
        <v>32.5223885955001</v>
      </c>
      <c r="C211">
        <v>1387.63025774057</v>
      </c>
      <c r="D211">
        <v>0.610317835044321</v>
      </c>
      <c r="E211">
        <v>256.13990827437</v>
      </c>
      <c r="F211">
        <v>72.9787573625816</v>
      </c>
      <c r="G211">
        <v>2503.83696618109</v>
      </c>
      <c r="H211">
        <v>0.180245229840763</v>
      </c>
      <c r="I211">
        <v>0.142947803491273</v>
      </c>
      <c r="J211">
        <v>10.8385981391954</v>
      </c>
      <c r="K211">
        <v>2.88053007452069</v>
      </c>
    </row>
    <row r="212" spans="1:11">
      <c r="A212">
        <v>210</v>
      </c>
      <c r="B212">
        <v>32.722132429011</v>
      </c>
      <c r="C212">
        <v>1398.49415685726</v>
      </c>
      <c r="D212">
        <v>0.610317686965571</v>
      </c>
      <c r="E212">
        <v>257.338329356919</v>
      </c>
      <c r="F212">
        <v>72.4118376841826</v>
      </c>
      <c r="G212">
        <v>2484.12003504574</v>
      </c>
      <c r="H212">
        <v>0.180278528551443</v>
      </c>
      <c r="I212">
        <v>0.1429711838711</v>
      </c>
      <c r="J212">
        <v>10.8724351217844</v>
      </c>
      <c r="K212">
        <v>2.88053007452069</v>
      </c>
    </row>
    <row r="213" spans="1:11">
      <c r="A213">
        <v>211</v>
      </c>
      <c r="B213">
        <v>33.0505983640204</v>
      </c>
      <c r="C213">
        <v>1409.47072313427</v>
      </c>
      <c r="D213">
        <v>0.610317930392091</v>
      </c>
      <c r="E213">
        <v>258.503564070016</v>
      </c>
      <c r="F213">
        <v>71.8479144167216</v>
      </c>
      <c r="G213">
        <v>2465.12476281138</v>
      </c>
      <c r="H213">
        <v>0.180334141276913</v>
      </c>
      <c r="I213">
        <v>0.142993664893462</v>
      </c>
      <c r="J213">
        <v>10.9080725686748</v>
      </c>
      <c r="K213">
        <v>2.88053007452069</v>
      </c>
    </row>
    <row r="214" spans="1:11">
      <c r="A214">
        <v>212</v>
      </c>
      <c r="B214">
        <v>33.2443810020976</v>
      </c>
      <c r="C214">
        <v>1416.96245059657</v>
      </c>
      <c r="D214">
        <v>0.610318453424596</v>
      </c>
      <c r="E214">
        <v>259.308575889214</v>
      </c>
      <c r="F214">
        <v>71.4680419696301</v>
      </c>
      <c r="G214">
        <v>2451.75330482473</v>
      </c>
      <c r="H214">
        <v>0.180367355669025</v>
      </c>
      <c r="I214">
        <v>0.143009166070858</v>
      </c>
      <c r="J214">
        <v>10.9316089730936</v>
      </c>
      <c r="K214">
        <v>2.88053007452069</v>
      </c>
    </row>
    <row r="215" spans="1:11">
      <c r="A215">
        <v>213</v>
      </c>
      <c r="B215">
        <v>33.51876012709</v>
      </c>
      <c r="C215">
        <v>1426.79935457534</v>
      </c>
      <c r="D215">
        <v>0.610319486796656</v>
      </c>
      <c r="E215">
        <v>260.35940366336</v>
      </c>
      <c r="F215">
        <v>70.9753137775743</v>
      </c>
      <c r="G215">
        <v>2434.92794887786</v>
      </c>
      <c r="H215">
        <v>0.180413872725397</v>
      </c>
      <c r="I215">
        <v>0.143029450014185</v>
      </c>
      <c r="J215">
        <v>10.9627765354357</v>
      </c>
      <c r="K215">
        <v>2.88053007452069</v>
      </c>
    </row>
    <row r="216" spans="1:11">
      <c r="A216">
        <v>214</v>
      </c>
      <c r="B216">
        <v>33.7365368884536</v>
      </c>
      <c r="C216">
        <v>1438.16681387048</v>
      </c>
      <c r="D216">
        <v>0.610318319984994</v>
      </c>
      <c r="E216">
        <v>261.609722479753</v>
      </c>
      <c r="F216">
        <v>70.414315580046</v>
      </c>
      <c r="G216">
        <v>2415.48807113486</v>
      </c>
      <c r="H216">
        <v>0.180450166828977</v>
      </c>
      <c r="I216">
        <v>0.143053831908277</v>
      </c>
      <c r="J216">
        <v>10.9972198460206</v>
      </c>
      <c r="K216">
        <v>2.88053007452069</v>
      </c>
    </row>
    <row r="217" spans="1:11">
      <c r="A217">
        <v>215</v>
      </c>
      <c r="B217">
        <v>33.9964203429432</v>
      </c>
      <c r="C217">
        <v>1445.52375732844</v>
      </c>
      <c r="D217">
        <v>0.610317826275728</v>
      </c>
      <c r="E217">
        <v>262.375273085551</v>
      </c>
      <c r="F217">
        <v>70.0559443421283</v>
      </c>
      <c r="G217">
        <v>2403.26065232165</v>
      </c>
      <c r="H217">
        <v>0.180494661811762</v>
      </c>
      <c r="I217">
        <v>0.143068445141254</v>
      </c>
      <c r="J217">
        <v>11.0208430784899</v>
      </c>
      <c r="K217">
        <v>2.88053007452069</v>
      </c>
    </row>
    <row r="218" spans="1:11">
      <c r="A218">
        <v>216</v>
      </c>
      <c r="B218">
        <v>34.2385726644868</v>
      </c>
      <c r="C218">
        <v>1457.63438769542</v>
      </c>
      <c r="D218">
        <v>0.610317694260596</v>
      </c>
      <c r="E218">
        <v>263.703391305418</v>
      </c>
      <c r="F218">
        <v>69.4738905335061</v>
      </c>
      <c r="G218">
        <v>2383.1688134527</v>
      </c>
      <c r="H218">
        <v>0.180535066860698</v>
      </c>
      <c r="I218">
        <v>0.143094327781008</v>
      </c>
      <c r="J218">
        <v>11.0571239692853</v>
      </c>
      <c r="K218">
        <v>2.88053007452069</v>
      </c>
    </row>
    <row r="219" spans="1:11">
      <c r="A219">
        <v>217</v>
      </c>
      <c r="B219">
        <v>34.5083432460974</v>
      </c>
      <c r="C219">
        <v>1466.43098840014</v>
      </c>
      <c r="D219">
        <v>0.610317779277954</v>
      </c>
      <c r="E219">
        <v>264.633580966622</v>
      </c>
      <c r="F219">
        <v>69.0571412427033</v>
      </c>
      <c r="G219">
        <v>2368.9260166409</v>
      </c>
      <c r="H219">
        <v>0.180580967794621</v>
      </c>
      <c r="I219">
        <v>0.143112205741485</v>
      </c>
      <c r="J219">
        <v>11.084462954571</v>
      </c>
      <c r="K219">
        <v>2.88053007452069</v>
      </c>
    </row>
    <row r="220" spans="1:11">
      <c r="A220">
        <v>218</v>
      </c>
      <c r="B220">
        <v>34.7048085680994</v>
      </c>
      <c r="C220">
        <v>1473.95204501549</v>
      </c>
      <c r="D220">
        <v>0.610319182527556</v>
      </c>
      <c r="E220">
        <v>265.441412377395</v>
      </c>
      <c r="F220">
        <v>68.704767045227</v>
      </c>
      <c r="G220">
        <v>2356.88901919307</v>
      </c>
      <c r="H220">
        <v>0.180614129144768</v>
      </c>
      <c r="I220">
        <v>0.143127836509123</v>
      </c>
      <c r="J220">
        <v>11.1072680139373</v>
      </c>
      <c r="K220">
        <v>2.88053007452069</v>
      </c>
    </row>
    <row r="221" spans="1:11">
      <c r="A221">
        <v>219</v>
      </c>
      <c r="B221">
        <v>35.0474855786773</v>
      </c>
      <c r="C221">
        <v>1485.39130978841</v>
      </c>
      <c r="D221">
        <v>0.610318949401519</v>
      </c>
      <c r="E221">
        <v>266.653846777247</v>
      </c>
      <c r="F221">
        <v>68.1756593170394</v>
      </c>
      <c r="G221">
        <v>2338.80923772459</v>
      </c>
      <c r="H221">
        <v>0.180672297118814</v>
      </c>
      <c r="I221">
        <v>0.143151165555822</v>
      </c>
      <c r="J221">
        <v>11.1422720131413</v>
      </c>
      <c r="K221">
        <v>2.88053007452069</v>
      </c>
    </row>
    <row r="222" spans="1:11">
      <c r="A222">
        <v>220</v>
      </c>
      <c r="B222">
        <v>35.1669661332353</v>
      </c>
      <c r="C222">
        <v>1496.22641168745</v>
      </c>
      <c r="D222">
        <v>0.610320661753927</v>
      </c>
      <c r="E222">
        <v>267.878418006196</v>
      </c>
      <c r="F222">
        <v>67.681957154075</v>
      </c>
      <c r="G222">
        <v>2322.08261409447</v>
      </c>
      <c r="H222">
        <v>0.180690667807717</v>
      </c>
      <c r="I222">
        <v>0.143175387338556</v>
      </c>
      <c r="J222">
        <v>11.1726441373587</v>
      </c>
      <c r="K222">
        <v>2.88053007452069</v>
      </c>
    </row>
    <row r="223" spans="1:11">
      <c r="A223">
        <v>221</v>
      </c>
      <c r="B223">
        <v>35.219617812799</v>
      </c>
      <c r="C223">
        <v>1502.38586695477</v>
      </c>
      <c r="D223">
        <v>0.610317061139907</v>
      </c>
      <c r="E223">
        <v>268.577998409591</v>
      </c>
      <c r="F223">
        <v>67.404475851392</v>
      </c>
      <c r="G223">
        <v>2311.89989132395</v>
      </c>
      <c r="H223">
        <v>0.180699445731962</v>
      </c>
      <c r="I223">
        <v>0.143189095457666</v>
      </c>
      <c r="J223">
        <v>11.1892208843955</v>
      </c>
      <c r="K223">
        <v>2.88053007452069</v>
      </c>
    </row>
    <row r="224" spans="1:11">
      <c r="A224">
        <v>222</v>
      </c>
      <c r="B224">
        <v>35.2413152737506</v>
      </c>
      <c r="C224">
        <v>1508.21620817056</v>
      </c>
      <c r="D224">
        <v>0.61031656271436</v>
      </c>
      <c r="E224">
        <v>269.252965745755</v>
      </c>
      <c r="F224">
        <v>67.1439090363981</v>
      </c>
      <c r="G224">
        <v>2303.12057036047</v>
      </c>
      <c r="H224">
        <v>0.180701576544979</v>
      </c>
      <c r="I224">
        <v>0.1432025782621</v>
      </c>
      <c r="J224">
        <v>11.2048191003079</v>
      </c>
      <c r="K224">
        <v>2.88053007452069</v>
      </c>
    </row>
    <row r="225" spans="1:11">
      <c r="A225">
        <v>223</v>
      </c>
      <c r="B225">
        <v>35.1957842951472</v>
      </c>
      <c r="C225">
        <v>1509.57855281185</v>
      </c>
      <c r="D225">
        <v>0.610314783964413</v>
      </c>
      <c r="E225">
        <v>269.428873462721</v>
      </c>
      <c r="F225">
        <v>67.0833138825384</v>
      </c>
      <c r="G225">
        <v>2300.78447102449</v>
      </c>
      <c r="H225">
        <v>0.18069333103659</v>
      </c>
      <c r="I225">
        <v>0.143206169260957</v>
      </c>
      <c r="J225">
        <v>11.2076763662436</v>
      </c>
      <c r="K225">
        <v>2.88053007452069</v>
      </c>
    </row>
    <row r="226" spans="1:11">
      <c r="A226">
        <v>224</v>
      </c>
      <c r="B226">
        <v>35.4318011435914</v>
      </c>
      <c r="C226">
        <v>1522.69799530941</v>
      </c>
      <c r="D226">
        <v>0.610315114029444</v>
      </c>
      <c r="E226">
        <v>270.876094357516</v>
      </c>
      <c r="F226">
        <v>66.5053294879055</v>
      </c>
      <c r="G226">
        <v>2280.67083580804</v>
      </c>
      <c r="H226">
        <v>0.180732490152016</v>
      </c>
      <c r="I226">
        <v>0.143234405678218</v>
      </c>
      <c r="J226">
        <v>11.2445568336773</v>
      </c>
      <c r="K226">
        <v>2.88053007452069</v>
      </c>
    </row>
    <row r="227" spans="1:11">
      <c r="A227">
        <v>225</v>
      </c>
      <c r="B227">
        <v>35.7801334073283</v>
      </c>
      <c r="C227">
        <v>1532.92096924214</v>
      </c>
      <c r="D227">
        <v>0.610314406894805</v>
      </c>
      <c r="E227">
        <v>271.943365012702</v>
      </c>
      <c r="F227">
        <v>66.0618087432719</v>
      </c>
      <c r="G227">
        <v>2265.65858913231</v>
      </c>
      <c r="H227">
        <v>0.180791948822962</v>
      </c>
      <c r="I227">
        <v>0.143254841575754</v>
      </c>
      <c r="J227">
        <v>11.2753284427741</v>
      </c>
      <c r="K227">
        <v>2.88053007452069</v>
      </c>
    </row>
    <row r="228" spans="1:11">
      <c r="A228">
        <v>226</v>
      </c>
      <c r="B228">
        <v>36.0318837742722</v>
      </c>
      <c r="C228">
        <v>1544.11719427803</v>
      </c>
      <c r="D228">
        <v>0.610315763075359</v>
      </c>
      <c r="E228">
        <v>273.159926021354</v>
      </c>
      <c r="F228">
        <v>65.5828017872533</v>
      </c>
      <c r="G228">
        <v>2249.22404508539</v>
      </c>
      <c r="H228">
        <v>0.180834074995295</v>
      </c>
      <c r="I228">
        <v>0.143278481566127</v>
      </c>
      <c r="J228">
        <v>11.306976566296</v>
      </c>
      <c r="K228">
        <v>2.88053007452069</v>
      </c>
    </row>
    <row r="229" spans="1:11">
      <c r="A229">
        <v>227</v>
      </c>
      <c r="B229">
        <v>36.326120840217</v>
      </c>
      <c r="C229">
        <v>1553.50041075026</v>
      </c>
      <c r="D229">
        <v>0.610315200222284</v>
      </c>
      <c r="E229">
        <v>274.148518928699</v>
      </c>
      <c r="F229">
        <v>65.1866785408306</v>
      </c>
      <c r="G229">
        <v>2235.70271814158</v>
      </c>
      <c r="H229">
        <v>0.180884163338053</v>
      </c>
      <c r="I229">
        <v>0.143297462787537</v>
      </c>
      <c r="J229">
        <v>11.3344215779934</v>
      </c>
      <c r="K229">
        <v>2.88053007452069</v>
      </c>
    </row>
    <row r="230" spans="1:11">
      <c r="A230">
        <v>228</v>
      </c>
      <c r="B230">
        <v>36.6181208916506</v>
      </c>
      <c r="C230">
        <v>1562.57855708564</v>
      </c>
      <c r="D230">
        <v>0.610315356984805</v>
      </c>
      <c r="E230">
        <v>275.10263891599</v>
      </c>
      <c r="F230">
        <v>64.8079620889586</v>
      </c>
      <c r="G230">
        <v>2222.95778573581</v>
      </c>
      <c r="H230">
        <v>0.180933658384794</v>
      </c>
      <c r="I230">
        <v>0.143315801808549</v>
      </c>
      <c r="J230">
        <v>11.3610166007469</v>
      </c>
      <c r="K230">
        <v>2.88053007452069</v>
      </c>
    </row>
    <row r="231" spans="1:11">
      <c r="A231">
        <v>229</v>
      </c>
      <c r="B231">
        <v>36.8821109632304</v>
      </c>
      <c r="C231">
        <v>1575.37437773333</v>
      </c>
      <c r="D231">
        <v>0.610315186000998</v>
      </c>
      <c r="E231">
        <v>276.500689786902</v>
      </c>
      <c r="F231">
        <v>64.2815659058331</v>
      </c>
      <c r="G231">
        <v>2204.69078283207</v>
      </c>
      <c r="H231">
        <v>0.180977839248013</v>
      </c>
      <c r="I231">
        <v>0.143342990553933</v>
      </c>
      <c r="J231">
        <v>11.3959938531467</v>
      </c>
      <c r="K231">
        <v>2.88053007452069</v>
      </c>
    </row>
    <row r="232" spans="1:11">
      <c r="A232">
        <v>230</v>
      </c>
      <c r="B232">
        <v>36.9201748785747</v>
      </c>
      <c r="C232">
        <v>1584.03422981717</v>
      </c>
      <c r="D232">
        <v>0.610316517182014</v>
      </c>
      <c r="E232">
        <v>277.500764024764</v>
      </c>
      <c r="F232">
        <v>63.9301411436757</v>
      </c>
      <c r="G232">
        <v>2192.94503896531</v>
      </c>
      <c r="H232">
        <v>0.180981854690998</v>
      </c>
      <c r="I232">
        <v>0.143362959975544</v>
      </c>
      <c r="J232">
        <v>11.4177940400733</v>
      </c>
      <c r="K232">
        <v>2.88053007452069</v>
      </c>
    </row>
    <row r="233" spans="1:11">
      <c r="A233">
        <v>231</v>
      </c>
      <c r="B233">
        <v>37.1263515436134</v>
      </c>
      <c r="C233">
        <v>1593.02037160236</v>
      </c>
      <c r="D233">
        <v>0.610316119148413</v>
      </c>
      <c r="E233">
        <v>278.475489938723</v>
      </c>
      <c r="F233">
        <v>63.569514674043</v>
      </c>
      <c r="G233">
        <v>2180.68578945237</v>
      </c>
      <c r="H233">
        <v>0.181016161120525</v>
      </c>
      <c r="I233">
        <v>0.143381916006208</v>
      </c>
      <c r="J233">
        <v>11.4423702145063</v>
      </c>
      <c r="K233">
        <v>2.88053007452069</v>
      </c>
    </row>
    <row r="234" spans="1:11">
      <c r="A234">
        <v>232</v>
      </c>
      <c r="B234">
        <v>37.3741988422249</v>
      </c>
      <c r="C234">
        <v>1604.60407747504</v>
      </c>
      <c r="D234">
        <v>0.610315306045386</v>
      </c>
      <c r="E234">
        <v>279.73767339142</v>
      </c>
      <c r="F234">
        <v>63.1106036125604</v>
      </c>
      <c r="G234">
        <v>2164.80236823075</v>
      </c>
      <c r="H234">
        <v>0.181057583190769</v>
      </c>
      <c r="I234">
        <v>0.143406446081055</v>
      </c>
      <c r="J234">
        <v>11.4734514974679</v>
      </c>
      <c r="K234">
        <v>2.88053007452069</v>
      </c>
    </row>
    <row r="235" spans="1:11">
      <c r="A235">
        <v>233</v>
      </c>
      <c r="B235">
        <v>37.6759296957239</v>
      </c>
      <c r="C235">
        <v>1614.8034783508</v>
      </c>
      <c r="D235">
        <v>0.610316312770139</v>
      </c>
      <c r="E235">
        <v>280.818260752632</v>
      </c>
      <c r="F235">
        <v>62.7119852330576</v>
      </c>
      <c r="G235">
        <v>2151.25706678776</v>
      </c>
      <c r="H235">
        <v>0.181108676864425</v>
      </c>
      <c r="I235">
        <v>0.143427259223512</v>
      </c>
      <c r="J235">
        <v>11.501822488769</v>
      </c>
      <c r="K235">
        <v>2.88053007452069</v>
      </c>
    </row>
    <row r="236" spans="1:11">
      <c r="A236">
        <v>234</v>
      </c>
      <c r="B236">
        <v>37.8529489787567</v>
      </c>
      <c r="C236">
        <v>1625.2768662928</v>
      </c>
      <c r="D236">
        <v>0.610316780100642</v>
      </c>
      <c r="E236">
        <v>281.97669069928</v>
      </c>
      <c r="F236">
        <v>62.3078651944473</v>
      </c>
      <c r="G236">
        <v>2137.24501274798</v>
      </c>
      <c r="H236">
        <v>0.181137741995975</v>
      </c>
      <c r="I236">
        <v>0.143449902030312</v>
      </c>
      <c r="J236">
        <v>11.5288257857642</v>
      </c>
      <c r="K236">
        <v>2.88053007452069</v>
      </c>
    </row>
    <row r="237" spans="1:11">
      <c r="A237">
        <v>235</v>
      </c>
      <c r="B237">
        <v>38.1675945974285</v>
      </c>
      <c r="C237">
        <v>1636.20377342784</v>
      </c>
      <c r="D237">
        <v>0.610316950318964</v>
      </c>
      <c r="E237">
        <v>283.137125202895</v>
      </c>
      <c r="F237">
        <v>61.8917603865872</v>
      </c>
      <c r="G237">
        <v>2123.05123383603</v>
      </c>
      <c r="H237">
        <v>0.18119098241529</v>
      </c>
      <c r="I237">
        <v>0.143472265718709</v>
      </c>
      <c r="J237">
        <v>11.5586424182317</v>
      </c>
      <c r="K237">
        <v>2.88053007452069</v>
      </c>
    </row>
    <row r="238" spans="1:11">
      <c r="A238">
        <v>236</v>
      </c>
      <c r="B238">
        <v>38.3800393944001</v>
      </c>
      <c r="C238">
        <v>1647.14232098672</v>
      </c>
      <c r="D238">
        <v>0.610316930530627</v>
      </c>
      <c r="E238">
        <v>284.336465666581</v>
      </c>
      <c r="F238">
        <v>61.4807418875384</v>
      </c>
      <c r="G238">
        <v>2108.8239666772</v>
      </c>
      <c r="H238">
        <v>0.181226216015063</v>
      </c>
      <c r="I238">
        <v>0.143495633884191</v>
      </c>
      <c r="J238">
        <v>11.5867684328264</v>
      </c>
      <c r="K238">
        <v>2.88053007452069</v>
      </c>
    </row>
    <row r="239" spans="1:11">
      <c r="A239">
        <v>237</v>
      </c>
      <c r="B239">
        <v>38.5676101299255</v>
      </c>
      <c r="C239">
        <v>1655.39874702219</v>
      </c>
      <c r="D239">
        <v>0.610315742368079</v>
      </c>
      <c r="E239">
        <v>285.231505150204</v>
      </c>
      <c r="F239">
        <v>61.1741020529285</v>
      </c>
      <c r="G239">
        <v>2098.22268315813</v>
      </c>
      <c r="H239">
        <v>0.181257635705938</v>
      </c>
      <c r="I239">
        <v>0.143512998413192</v>
      </c>
      <c r="J239">
        <v>11.6082388712683</v>
      </c>
      <c r="K239">
        <v>2.88053007452069</v>
      </c>
    </row>
    <row r="240" spans="1:11">
      <c r="A240">
        <v>238</v>
      </c>
      <c r="B240">
        <v>38.8900594113818</v>
      </c>
      <c r="C240">
        <v>1666.7611864763</v>
      </c>
      <c r="D240">
        <v>0.610315033413944</v>
      </c>
      <c r="E240">
        <v>286.438741029233</v>
      </c>
      <c r="F240">
        <v>60.7570734849634</v>
      </c>
      <c r="G240">
        <v>2083.78582135033</v>
      </c>
      <c r="H240">
        <v>0.18131248018856</v>
      </c>
      <c r="I240">
        <v>0.143536223516695</v>
      </c>
      <c r="J240">
        <v>11.6384580139481</v>
      </c>
      <c r="K240">
        <v>2.88053007452069</v>
      </c>
    </row>
    <row r="241" spans="1:11">
      <c r="A241">
        <v>239</v>
      </c>
      <c r="B241">
        <v>39.110841058432</v>
      </c>
      <c r="C241">
        <v>1676.79987152734</v>
      </c>
      <c r="D241">
        <v>0.610312905524458</v>
      </c>
      <c r="E241">
        <v>287.529972473829</v>
      </c>
      <c r="F241">
        <v>60.3933323279565</v>
      </c>
      <c r="G241">
        <v>2071.3498790897</v>
      </c>
      <c r="H241">
        <v>0.181349107032904</v>
      </c>
      <c r="I241">
        <v>0.143557451358042</v>
      </c>
      <c r="J241">
        <v>11.6641126721757</v>
      </c>
      <c r="K241">
        <v>2.88053007452069</v>
      </c>
    </row>
    <row r="242" spans="1:11">
      <c r="A242">
        <v>240</v>
      </c>
      <c r="B242">
        <v>39.2955434882905</v>
      </c>
      <c r="C242">
        <v>1680.41428289698</v>
      </c>
      <c r="D242">
        <v>0.61031609024089</v>
      </c>
      <c r="E242">
        <v>287.884962828443</v>
      </c>
      <c r="F242">
        <v>60.2634320115652</v>
      </c>
      <c r="G242">
        <v>2067.39004642525</v>
      </c>
      <c r="H242">
        <v>0.181380308684278</v>
      </c>
      <c r="I242">
        <v>0.143564169639311</v>
      </c>
      <c r="J242">
        <v>11.6750014543628</v>
      </c>
      <c r="K242">
        <v>2.88053007452069</v>
      </c>
    </row>
    <row r="243" spans="1:11">
      <c r="A243">
        <v>241</v>
      </c>
      <c r="B243">
        <v>39.4581351791602</v>
      </c>
      <c r="C243">
        <v>1682.0793871962</v>
      </c>
      <c r="D243">
        <v>0.610316533522727</v>
      </c>
      <c r="E243">
        <v>288.018781575022</v>
      </c>
      <c r="F243">
        <v>60.2037767417297</v>
      </c>
      <c r="G243">
        <v>2065.36783190852</v>
      </c>
      <c r="H243">
        <v>0.181408823180207</v>
      </c>
      <c r="I243">
        <v>0.143566410906054</v>
      </c>
      <c r="J243">
        <v>11.6810370416891</v>
      </c>
      <c r="K243">
        <v>2.88053007452069</v>
      </c>
    </row>
    <row r="244" spans="1:11">
      <c r="A244">
        <v>242</v>
      </c>
      <c r="B244">
        <v>39.5454399153115</v>
      </c>
      <c r="C244">
        <v>1680.05501759687</v>
      </c>
      <c r="D244">
        <v>0.610316860906195</v>
      </c>
      <c r="E244">
        <v>287.750687064752</v>
      </c>
      <c r="F244">
        <v>60.2763188276281</v>
      </c>
      <c r="G244">
        <v>2068.18427691212</v>
      </c>
      <c r="H244">
        <v>0.181424295949031</v>
      </c>
      <c r="I244">
        <v>0.143560899258841</v>
      </c>
      <c r="J244">
        <v>11.6779093201147</v>
      </c>
      <c r="K244">
        <v>2.88053007452069</v>
      </c>
    </row>
    <row r="245" spans="1:11">
      <c r="A245">
        <v>243</v>
      </c>
      <c r="B245">
        <v>39.8529951295188</v>
      </c>
      <c r="C245">
        <v>1692.741808827</v>
      </c>
      <c r="D245">
        <v>0.610317811184597</v>
      </c>
      <c r="E245">
        <v>289.118413182968</v>
      </c>
      <c r="F245">
        <v>59.8245588078195</v>
      </c>
      <c r="G245">
        <v>2052.67795659421</v>
      </c>
      <c r="H245">
        <v>0.181475819500257</v>
      </c>
      <c r="I245">
        <v>0.143587403902684</v>
      </c>
      <c r="J245">
        <v>11.7104095128807</v>
      </c>
      <c r="K245">
        <v>2.88053007452069</v>
      </c>
    </row>
    <row r="246" spans="1:11">
      <c r="A246">
        <v>244</v>
      </c>
      <c r="B246">
        <v>40.1319437023896</v>
      </c>
      <c r="C246">
        <v>1703.45041557372</v>
      </c>
      <c r="D246">
        <v>0.610316630653752</v>
      </c>
      <c r="E246">
        <v>290.265588610149</v>
      </c>
      <c r="F246">
        <v>59.4484764351174</v>
      </c>
      <c r="G246">
        <v>2039.76847716154</v>
      </c>
      <c r="H246">
        <v>0.181522680456102</v>
      </c>
      <c r="I246">
        <v>0.143609580723974</v>
      </c>
      <c r="J246">
        <v>11.7379179414845</v>
      </c>
      <c r="K246">
        <v>2.88053007452069</v>
      </c>
    </row>
    <row r="247" spans="1:11">
      <c r="A247">
        <v>245</v>
      </c>
      <c r="B247">
        <v>40.3487059548645</v>
      </c>
      <c r="C247">
        <v>1715.13269991882</v>
      </c>
      <c r="D247">
        <v>0.610317129969684</v>
      </c>
      <c r="E247">
        <v>291.549241053497</v>
      </c>
      <c r="F247">
        <v>59.0435549933942</v>
      </c>
      <c r="G247">
        <v>2025.81220424564</v>
      </c>
      <c r="H247">
        <v>0.181558437742712</v>
      </c>
      <c r="I247">
        <v>0.143634633459395</v>
      </c>
      <c r="J247">
        <v>11.7663991408747</v>
      </c>
      <c r="K247">
        <v>2.88053007452069</v>
      </c>
    </row>
    <row r="248" spans="1:11">
      <c r="A248">
        <v>246</v>
      </c>
      <c r="B248">
        <v>40.5564363779767</v>
      </c>
      <c r="C248">
        <v>1726.72774209585</v>
      </c>
      <c r="D248">
        <v>0.610316998024321</v>
      </c>
      <c r="E248">
        <v>292.825442735497</v>
      </c>
      <c r="F248">
        <v>58.6470752857136</v>
      </c>
      <c r="G248">
        <v>2011.99635429205</v>
      </c>
      <c r="H248">
        <v>0.181592837245352</v>
      </c>
      <c r="I248">
        <v>0.14365952223923</v>
      </c>
      <c r="J248">
        <v>11.7942333330695</v>
      </c>
      <c r="K248">
        <v>2.88053007452069</v>
      </c>
    </row>
    <row r="249" spans="1:11">
      <c r="A249">
        <v>247</v>
      </c>
      <c r="B249">
        <v>40.8828391016855</v>
      </c>
      <c r="C249">
        <v>1738.47125403951</v>
      </c>
      <c r="D249">
        <v>0.610317160209361</v>
      </c>
      <c r="E249">
        <v>294.075775730295</v>
      </c>
      <c r="F249">
        <v>58.2509096157443</v>
      </c>
      <c r="G249">
        <v>1998.55454040781</v>
      </c>
      <c r="H249">
        <v>0.181647595030221</v>
      </c>
      <c r="I249">
        <v>0.143683669963488</v>
      </c>
      <c r="J249">
        <v>11.8240299256982</v>
      </c>
      <c r="K249">
        <v>2.88053007452069</v>
      </c>
    </row>
    <row r="250" spans="1:11">
      <c r="A250">
        <v>248</v>
      </c>
      <c r="B250">
        <v>40.9799886796553</v>
      </c>
      <c r="C250">
        <v>1749.01705344603</v>
      </c>
      <c r="D250">
        <v>0.610317876280628</v>
      </c>
      <c r="E250">
        <v>295.269812152538</v>
      </c>
      <c r="F250">
        <v>57.8996823896606</v>
      </c>
      <c r="G250">
        <v>1986.1039318845</v>
      </c>
      <c r="H250">
        <v>0.181662945233278</v>
      </c>
      <c r="I250">
        <v>0.14370715897452</v>
      </c>
      <c r="J250">
        <v>11.8475009886486</v>
      </c>
      <c r="K250">
        <v>2.88053007452069</v>
      </c>
    </row>
    <row r="251" spans="1:11">
      <c r="A251">
        <v>249</v>
      </c>
      <c r="B251">
        <v>41.2262566099889</v>
      </c>
      <c r="C251">
        <v>1751.46856289346</v>
      </c>
      <c r="D251">
        <v>0.610316615749121</v>
      </c>
      <c r="E251">
        <v>295.463838716464</v>
      </c>
      <c r="F251">
        <v>57.8186409017411</v>
      </c>
      <c r="G251">
        <v>1983.30881723142</v>
      </c>
      <c r="H251">
        <v>0.181706084619298</v>
      </c>
      <c r="I251">
        <v>0.143710375062103</v>
      </c>
      <c r="J251">
        <v>11.8562317001962</v>
      </c>
      <c r="K251">
        <v>2.88053007452069</v>
      </c>
    </row>
    <row r="252" spans="1:11">
      <c r="A252">
        <v>250</v>
      </c>
      <c r="B252">
        <v>41.4619422330371</v>
      </c>
      <c r="C252">
        <v>1759.78767133013</v>
      </c>
      <c r="D252">
        <v>0.610316852044184</v>
      </c>
      <c r="E252">
        <v>296.347144551242</v>
      </c>
      <c r="F252">
        <v>57.5453127320085</v>
      </c>
      <c r="G252">
        <v>1973.90793485265</v>
      </c>
      <c r="H252">
        <v>0.181745879750491</v>
      </c>
      <c r="I252">
        <v>0.143727385882647</v>
      </c>
      <c r="J252">
        <v>11.8770386950105</v>
      </c>
      <c r="K252">
        <v>2.88053007452069</v>
      </c>
    </row>
    <row r="253" spans="1:11">
      <c r="A253">
        <v>251</v>
      </c>
      <c r="B253">
        <v>41.7731279027621</v>
      </c>
      <c r="C253">
        <v>1770.10958959754</v>
      </c>
      <c r="D253">
        <v>0.6103174348928</v>
      </c>
      <c r="E253">
        <v>297.436583401297</v>
      </c>
      <c r="F253">
        <v>57.2097527089552</v>
      </c>
      <c r="G253">
        <v>1962.52281780895</v>
      </c>
      <c r="H253">
        <v>0.181798256522792</v>
      </c>
      <c r="I253">
        <v>0.143748353345388</v>
      </c>
      <c r="J253">
        <v>11.9030331462517</v>
      </c>
      <c r="K253">
        <v>2.88053007452069</v>
      </c>
    </row>
    <row r="254" spans="1:11">
      <c r="A254">
        <v>252</v>
      </c>
      <c r="B254">
        <v>42.0344947198665</v>
      </c>
      <c r="C254">
        <v>1781.86087969863</v>
      </c>
      <c r="D254">
        <v>0.610316434095403</v>
      </c>
      <c r="E254">
        <v>298.710594308389</v>
      </c>
      <c r="F254">
        <v>56.8324570354521</v>
      </c>
      <c r="G254">
        <v>1949.49558931497</v>
      </c>
      <c r="H254">
        <v>0.181841854528583</v>
      </c>
      <c r="I254">
        <v>0.143773085889505</v>
      </c>
      <c r="J254">
        <v>11.930964562383</v>
      </c>
      <c r="K254">
        <v>2.88053007452069</v>
      </c>
    </row>
    <row r="255" spans="1:11">
      <c r="A255">
        <v>253</v>
      </c>
      <c r="B255">
        <v>42.3293147630262</v>
      </c>
      <c r="C255">
        <v>1789.87323649366</v>
      </c>
      <c r="D255">
        <v>0.610315899109823</v>
      </c>
      <c r="E255">
        <v>299.536357877786</v>
      </c>
      <c r="F255">
        <v>56.5780468828103</v>
      </c>
      <c r="G255">
        <v>1940.88447921845</v>
      </c>
      <c r="H255">
        <v>0.181891782135459</v>
      </c>
      <c r="I255">
        <v>0.143788830391693</v>
      </c>
      <c r="J255">
        <v>11.9516790348363</v>
      </c>
      <c r="K255">
        <v>2.88053007452069</v>
      </c>
    </row>
    <row r="256" spans="1:11">
      <c r="A256">
        <v>254</v>
      </c>
      <c r="B256">
        <v>42.6091159706258</v>
      </c>
      <c r="C256">
        <v>1802.0847054967</v>
      </c>
      <c r="D256">
        <v>0.610315590069892</v>
      </c>
      <c r="E256">
        <v>300.85700761706</v>
      </c>
      <c r="F256">
        <v>56.1946569879543</v>
      </c>
      <c r="G256">
        <v>1927.6917558346</v>
      </c>
      <c r="H256">
        <v>0.181938443890314</v>
      </c>
      <c r="I256">
        <v>0.143814455419087</v>
      </c>
      <c r="J256">
        <v>11.980449676836</v>
      </c>
      <c r="K256">
        <v>2.88053007452069</v>
      </c>
    </row>
    <row r="257" spans="1:11">
      <c r="A257">
        <v>255</v>
      </c>
      <c r="B257">
        <v>42.9095456170576</v>
      </c>
      <c r="C257">
        <v>1811.18825910629</v>
      </c>
      <c r="D257">
        <v>0.610315464046623</v>
      </c>
      <c r="E257">
        <v>301.807761008557</v>
      </c>
      <c r="F257">
        <v>55.9122064641666</v>
      </c>
      <c r="G257">
        <v>1918.10606704767</v>
      </c>
      <c r="H257">
        <v>0.18198909120977</v>
      </c>
      <c r="I257">
        <v>0.143832678247455</v>
      </c>
      <c r="J257">
        <v>12.0031707570124</v>
      </c>
      <c r="K257">
        <v>2.88053007452069</v>
      </c>
    </row>
    <row r="258" spans="1:11">
      <c r="A258">
        <v>256</v>
      </c>
      <c r="B258">
        <v>43.1327433033484</v>
      </c>
      <c r="C258">
        <v>1818.92248949036</v>
      </c>
      <c r="D258">
        <v>0.610316416115752</v>
      </c>
      <c r="E258">
        <v>302.627251722571</v>
      </c>
      <c r="F258">
        <v>55.674462476408</v>
      </c>
      <c r="G258">
        <v>1910.02687442656</v>
      </c>
      <c r="H258">
        <v>0.182026524821351</v>
      </c>
      <c r="I258">
        <v>0.143848474459658</v>
      </c>
      <c r="J258">
        <v>12.0218821057705</v>
      </c>
      <c r="K258">
        <v>2.88053007452069</v>
      </c>
    </row>
    <row r="259" spans="1:11">
      <c r="A259">
        <v>257</v>
      </c>
      <c r="B259">
        <v>43.4267139427828</v>
      </c>
      <c r="C259">
        <v>1831.56570574703</v>
      </c>
      <c r="D259">
        <v>0.610316893766919</v>
      </c>
      <c r="E259">
        <v>303.993124690104</v>
      </c>
      <c r="F259">
        <v>55.2901441487311</v>
      </c>
      <c r="G259">
        <v>1896.94702283776</v>
      </c>
      <c r="H259">
        <v>0.182075255385865</v>
      </c>
      <c r="I259">
        <v>0.143875003610849</v>
      </c>
      <c r="J259">
        <v>12.0512016479775</v>
      </c>
      <c r="K259">
        <v>2.88053007452069</v>
      </c>
    </row>
    <row r="260" spans="1:11">
      <c r="A260">
        <v>258</v>
      </c>
      <c r="B260">
        <v>43.6911937324143</v>
      </c>
      <c r="C260">
        <v>1840.40018296975</v>
      </c>
      <c r="D260">
        <v>0.610318726609511</v>
      </c>
      <c r="E260">
        <v>304.925230092267</v>
      </c>
      <c r="F260">
        <v>55.0247347428622</v>
      </c>
      <c r="G260">
        <v>1887.89079015186</v>
      </c>
      <c r="H260">
        <v>0.182119739635465</v>
      </c>
      <c r="I260">
        <v>0.143892931194227</v>
      </c>
      <c r="J260">
        <v>12.0724417907085</v>
      </c>
      <c r="K260">
        <v>2.88053007452069</v>
      </c>
    </row>
    <row r="261" spans="1:11">
      <c r="A261">
        <v>259</v>
      </c>
      <c r="B261">
        <v>43.7678841059075</v>
      </c>
      <c r="C261">
        <v>1846.95124280883</v>
      </c>
      <c r="D261">
        <v>0.61031583085087</v>
      </c>
      <c r="E261">
        <v>305.659277073951</v>
      </c>
      <c r="F261">
        <v>54.8295642794655</v>
      </c>
      <c r="G261">
        <v>1880.8404173157</v>
      </c>
      <c r="H261">
        <v>0.182132533120893</v>
      </c>
      <c r="I261">
        <v>0.143907289952702</v>
      </c>
      <c r="J261">
        <v>12.0861415715186</v>
      </c>
      <c r="K261">
        <v>2.88053007452069</v>
      </c>
    </row>
    <row r="262" spans="1:11">
      <c r="A262">
        <v>260</v>
      </c>
      <c r="B262">
        <v>43.7987263908168</v>
      </c>
      <c r="C262">
        <v>1852.86853668026</v>
      </c>
      <c r="D262">
        <v>0.610315419175471</v>
      </c>
      <c r="E262">
        <v>306.337679605534</v>
      </c>
      <c r="F262">
        <v>54.6544613845428</v>
      </c>
      <c r="G262">
        <v>1874.77111220827</v>
      </c>
      <c r="H262">
        <v>0.182136827791399</v>
      </c>
      <c r="I262">
        <v>0.143920735498266</v>
      </c>
      <c r="J262">
        <v>12.0979630573486</v>
      </c>
      <c r="K262">
        <v>2.88053007452069</v>
      </c>
    </row>
    <row r="263" spans="1:11">
      <c r="A263">
        <v>261</v>
      </c>
      <c r="B263">
        <v>43.7679059328451</v>
      </c>
      <c r="C263">
        <v>1853.85450608043</v>
      </c>
      <c r="D263">
        <v>0.610314242449422</v>
      </c>
      <c r="E263">
        <v>306.463818396432</v>
      </c>
      <c r="F263">
        <v>54.6253935012049</v>
      </c>
      <c r="G263">
        <v>1873.66654989978</v>
      </c>
      <c r="H263">
        <v>0.182131380221276</v>
      </c>
      <c r="I263">
        <v>0.143923306090955</v>
      </c>
      <c r="J263">
        <v>12.099353936305</v>
      </c>
      <c r="K263">
        <v>2.88053007452069</v>
      </c>
    </row>
    <row r="264" spans="1:11">
      <c r="A264">
        <v>262</v>
      </c>
      <c r="B264">
        <v>44.0466998927314</v>
      </c>
      <c r="C264">
        <v>1867.22380162507</v>
      </c>
      <c r="D264">
        <v>0.610314189762457</v>
      </c>
      <c r="E264">
        <v>307.918486633958</v>
      </c>
      <c r="F264">
        <v>54.2342764699609</v>
      </c>
      <c r="G264">
        <v>1860.11359228714</v>
      </c>
      <c r="H264">
        <v>0.182177750091108</v>
      </c>
      <c r="I264">
        <v>0.143951576507931</v>
      </c>
      <c r="J264">
        <v>12.1290401650172</v>
      </c>
      <c r="K264">
        <v>2.88053007452069</v>
      </c>
    </row>
    <row r="265" spans="1:11">
      <c r="A265">
        <v>263</v>
      </c>
      <c r="B265">
        <v>44.3692790264828</v>
      </c>
      <c r="C265">
        <v>1876.5326870909</v>
      </c>
      <c r="D265">
        <v>0.61031376870081</v>
      </c>
      <c r="E265">
        <v>308.884134830186</v>
      </c>
      <c r="F265">
        <v>53.9652373685085</v>
      </c>
      <c r="G265">
        <v>1851.00470928723</v>
      </c>
      <c r="H265">
        <v>0.182232155699497</v>
      </c>
      <c r="I265">
        <v>0.143970043956207</v>
      </c>
      <c r="J265">
        <v>12.1515921198769</v>
      </c>
      <c r="K265">
        <v>2.88053007452069</v>
      </c>
    </row>
    <row r="266" spans="1:11">
      <c r="A266">
        <v>264</v>
      </c>
      <c r="B266">
        <v>44.695086104353</v>
      </c>
      <c r="C266">
        <v>1885.57220976522</v>
      </c>
      <c r="D266">
        <v>0.610313895295687</v>
      </c>
      <c r="E266">
        <v>309.817595084479</v>
      </c>
      <c r="F266">
        <v>53.7065254590461</v>
      </c>
      <c r="G266">
        <v>1842.3637191289</v>
      </c>
      <c r="H266">
        <v>0.182286895295561</v>
      </c>
      <c r="I266">
        <v>0.143987893219644</v>
      </c>
      <c r="J266">
        <v>12.1736299753344</v>
      </c>
      <c r="K266">
        <v>2.88053007452069</v>
      </c>
    </row>
    <row r="267" spans="1:11">
      <c r="A267">
        <v>265</v>
      </c>
      <c r="B267">
        <v>45.0047022951106</v>
      </c>
      <c r="C267">
        <v>1898.14206460651</v>
      </c>
      <c r="D267">
        <v>0.610313772565176</v>
      </c>
      <c r="E267">
        <v>311.167402678999</v>
      </c>
      <c r="F267">
        <v>53.3508707155798</v>
      </c>
      <c r="G267">
        <v>1830.13034220694</v>
      </c>
      <c r="H267">
        <v>0.182338597608385</v>
      </c>
      <c r="I267">
        <v>0.144014018768383</v>
      </c>
      <c r="J267">
        <v>12.2017352464817</v>
      </c>
      <c r="K267">
        <v>2.88053007452069</v>
      </c>
    </row>
    <row r="268" spans="1:11">
      <c r="A268">
        <v>266</v>
      </c>
      <c r="B268">
        <v>45.2156899142109</v>
      </c>
      <c r="C268">
        <v>1907.0568428332</v>
      </c>
      <c r="D268">
        <v>0.610315048045999</v>
      </c>
      <c r="E268">
        <v>312.127701407623</v>
      </c>
      <c r="F268">
        <v>53.1014753279081</v>
      </c>
      <c r="G268">
        <v>1821.54796507503</v>
      </c>
      <c r="H268">
        <v>0.182373796782811</v>
      </c>
      <c r="I268">
        <v>0.144032625752791</v>
      </c>
      <c r="J268">
        <v>12.2213810327471</v>
      </c>
      <c r="K268">
        <v>2.88053007452069</v>
      </c>
    </row>
    <row r="269" spans="1:11">
      <c r="A269">
        <v>267</v>
      </c>
      <c r="B269">
        <v>45.5306864043973</v>
      </c>
      <c r="C269">
        <v>1912.59438048141</v>
      </c>
      <c r="D269">
        <v>0.610314366154219</v>
      </c>
      <c r="E269">
        <v>312.657180753963</v>
      </c>
      <c r="F269">
        <v>52.9477305392563</v>
      </c>
      <c r="G269">
        <v>1816.56775466052</v>
      </c>
      <c r="H269">
        <v>0.182427030646442</v>
      </c>
      <c r="I269">
        <v>0.144042463033623</v>
      </c>
      <c r="J269">
        <v>12.2365027125235</v>
      </c>
      <c r="K269">
        <v>2.88053007452069</v>
      </c>
    </row>
    <row r="270" spans="1:11">
      <c r="A270">
        <v>268</v>
      </c>
      <c r="B270">
        <v>45.5777307630652</v>
      </c>
      <c r="C270">
        <v>1921.59643966517</v>
      </c>
      <c r="D270">
        <v>0.610315485416193</v>
      </c>
      <c r="E270">
        <v>313.688533948</v>
      </c>
      <c r="F270">
        <v>52.6996875089293</v>
      </c>
      <c r="G270">
        <v>1808.03945996214</v>
      </c>
      <c r="H270">
        <v>0.182433591095092</v>
      </c>
      <c r="I270">
        <v>0.144062914082981</v>
      </c>
      <c r="J270">
        <v>12.2536076505498</v>
      </c>
      <c r="K270">
        <v>2.88053007452069</v>
      </c>
    </row>
    <row r="271" spans="1:11">
      <c r="A271">
        <v>269</v>
      </c>
      <c r="B271">
        <v>45.7972002020389</v>
      </c>
      <c r="C271">
        <v>1930.97355032477</v>
      </c>
      <c r="D271">
        <v>0.610315234604134</v>
      </c>
      <c r="E271">
        <v>314.69960053907</v>
      </c>
      <c r="F271">
        <v>52.4437695542714</v>
      </c>
      <c r="G271">
        <v>1799.28176790829</v>
      </c>
      <c r="H271">
        <v>0.182470007825453</v>
      </c>
      <c r="I271">
        <v>0.144082528199656</v>
      </c>
      <c r="J271">
        <v>12.2739519301321</v>
      </c>
      <c r="K271">
        <v>2.88053007452069</v>
      </c>
    </row>
    <row r="272" spans="1:11">
      <c r="A272">
        <v>270</v>
      </c>
      <c r="B272">
        <v>46.0582741565391</v>
      </c>
      <c r="C272">
        <v>1942.89910849425</v>
      </c>
      <c r="D272">
        <v>0.610314657140766</v>
      </c>
      <c r="E272">
        <v>315.991566437515</v>
      </c>
      <c r="F272">
        <v>52.1218685241499</v>
      </c>
      <c r="G272">
        <v>1788.16359647669</v>
      </c>
      <c r="H272">
        <v>0.182513376741141</v>
      </c>
      <c r="I272">
        <v>0.144107611038785</v>
      </c>
      <c r="J272">
        <v>12.2993354463722</v>
      </c>
      <c r="K272">
        <v>2.88053007452069</v>
      </c>
    </row>
    <row r="273" spans="1:11">
      <c r="A273">
        <v>271</v>
      </c>
      <c r="B273">
        <v>46.3713641697826</v>
      </c>
      <c r="C273">
        <v>1953.53731240133</v>
      </c>
      <c r="D273">
        <v>0.610315491973692</v>
      </c>
      <c r="E273">
        <v>317.114730386157</v>
      </c>
      <c r="F273">
        <v>51.8380331134526</v>
      </c>
      <c r="G273">
        <v>1778.53905387736</v>
      </c>
      <c r="H273">
        <v>0.182565697935226</v>
      </c>
      <c r="I273">
        <v>0.144129244796623</v>
      </c>
      <c r="J273">
        <v>12.323117356212</v>
      </c>
      <c r="K273">
        <v>2.88053007452069</v>
      </c>
    </row>
    <row r="274" spans="1:11">
      <c r="A274">
        <v>272</v>
      </c>
      <c r="B274">
        <v>46.566414282963</v>
      </c>
      <c r="C274">
        <v>1964.53827545244</v>
      </c>
      <c r="D274">
        <v>0.610315943813148</v>
      </c>
      <c r="E274">
        <v>318.323185108179</v>
      </c>
      <c r="F274">
        <v>51.5477520361894</v>
      </c>
      <c r="G274">
        <v>1768.49948537769</v>
      </c>
      <c r="H274">
        <v>0.182597755350149</v>
      </c>
      <c r="I274">
        <v>0.144152826072146</v>
      </c>
      <c r="J274">
        <v>12.345477479264</v>
      </c>
      <c r="K274">
        <v>2.88053007452069</v>
      </c>
    </row>
    <row r="275" spans="1:11">
      <c r="A275">
        <v>273</v>
      </c>
      <c r="B275">
        <v>46.8896617687772</v>
      </c>
      <c r="C275">
        <v>1975.80830931056</v>
      </c>
      <c r="D275">
        <v>0.610316193827242</v>
      </c>
      <c r="E275">
        <v>319.51574461212</v>
      </c>
      <c r="F275">
        <v>51.2537230516871</v>
      </c>
      <c r="G275">
        <v>1758.4944699682</v>
      </c>
      <c r="H275">
        <v>0.182651748462983</v>
      </c>
      <c r="I275">
        <v>0.144175809670697</v>
      </c>
      <c r="J275">
        <v>12.3701958561756</v>
      </c>
      <c r="K275">
        <v>2.88053007452069</v>
      </c>
    </row>
    <row r="276" spans="1:11">
      <c r="A276">
        <v>274</v>
      </c>
      <c r="B276">
        <v>47.1171864550856</v>
      </c>
      <c r="C276">
        <v>1987.1834544723</v>
      </c>
      <c r="D276">
        <v>0.610316291148504</v>
      </c>
      <c r="E276">
        <v>320.755438009816</v>
      </c>
      <c r="F276">
        <v>50.9603336625592</v>
      </c>
      <c r="G276">
        <v>1748.36090089364</v>
      </c>
      <c r="H276">
        <v>0.182689342849723</v>
      </c>
      <c r="I276">
        <v>0.144199933263024</v>
      </c>
      <c r="J276">
        <v>12.393378931484</v>
      </c>
      <c r="K276">
        <v>2.88053007452069</v>
      </c>
    </row>
    <row r="277" spans="1:11">
      <c r="A277">
        <v>275</v>
      </c>
      <c r="B277">
        <v>47.3154143581544</v>
      </c>
      <c r="C277">
        <v>1995.84087238982</v>
      </c>
      <c r="D277">
        <v>0.610315418081784</v>
      </c>
      <c r="E277">
        <v>321.689574700126</v>
      </c>
      <c r="F277">
        <v>50.7392815176531</v>
      </c>
      <c r="G277">
        <v>1740.73470194181</v>
      </c>
      <c r="H277">
        <v>0.182722274157521</v>
      </c>
      <c r="I277">
        <v>0.144218045971832</v>
      </c>
      <c r="J277">
        <v>12.4113097110901</v>
      </c>
      <c r="K277">
        <v>2.88053007452069</v>
      </c>
    </row>
    <row r="278" spans="1:11">
      <c r="A278">
        <v>276</v>
      </c>
      <c r="B278">
        <v>47.6444219636049</v>
      </c>
      <c r="C278">
        <v>2007.423367454</v>
      </c>
      <c r="D278">
        <v>0.610314956868668</v>
      </c>
      <c r="E278">
        <v>322.915418269714</v>
      </c>
      <c r="F278">
        <v>50.4465244006114</v>
      </c>
      <c r="G278">
        <v>1730.66937076288</v>
      </c>
      <c r="H278">
        <v>0.182777400283102</v>
      </c>
      <c r="I278">
        <v>0.144241647388067</v>
      </c>
      <c r="J278">
        <v>12.4361567172117</v>
      </c>
      <c r="K278">
        <v>2.88053007452069</v>
      </c>
    </row>
    <row r="279" spans="1:11">
      <c r="A279">
        <v>277</v>
      </c>
      <c r="B279">
        <v>47.8755741024428</v>
      </c>
      <c r="C279">
        <v>2017.85759170295</v>
      </c>
      <c r="D279">
        <v>0.610313258911916</v>
      </c>
      <c r="E279">
        <v>324.04387273838</v>
      </c>
      <c r="F279">
        <v>50.1856683568844</v>
      </c>
      <c r="G279">
        <v>1721.65881387397</v>
      </c>
      <c r="H279">
        <v>0.18281572700089</v>
      </c>
      <c r="I279">
        <v>0.14426354578393</v>
      </c>
      <c r="J279">
        <v>12.457340675367</v>
      </c>
      <c r="K279">
        <v>2.88053007452069</v>
      </c>
    </row>
    <row r="280" spans="1:11">
      <c r="A280">
        <v>278</v>
      </c>
      <c r="B280">
        <v>48.0661067915771</v>
      </c>
      <c r="C280">
        <v>2021.68831036708</v>
      </c>
      <c r="D280">
        <v>0.610315867055435</v>
      </c>
      <c r="E280">
        <v>324.42023732884</v>
      </c>
      <c r="F280">
        <v>50.090575965312</v>
      </c>
      <c r="G280">
        <v>1718.71922263761</v>
      </c>
      <c r="H280">
        <v>0.182847429535986</v>
      </c>
      <c r="I280">
        <v>0.144270661813394</v>
      </c>
      <c r="J280">
        <v>12.4668716464151</v>
      </c>
      <c r="K280">
        <v>2.88053007452069</v>
      </c>
    </row>
    <row r="281" spans="1:11">
      <c r="A281">
        <v>279</v>
      </c>
      <c r="B281">
        <v>48.2362852194769</v>
      </c>
      <c r="C281">
        <v>2023.51450441322</v>
      </c>
      <c r="D281">
        <v>0.610316229984542</v>
      </c>
      <c r="E281">
        <v>324.569968347567</v>
      </c>
      <c r="F281">
        <v>50.045369908525</v>
      </c>
      <c r="G281">
        <v>1717.28933291735</v>
      </c>
      <c r="H281">
        <v>0.182876358097211</v>
      </c>
      <c r="I281">
        <v>0.144273252275367</v>
      </c>
      <c r="J281">
        <v>12.472659489732</v>
      </c>
      <c r="K281">
        <v>2.88053007452069</v>
      </c>
    </row>
    <row r="282" spans="1:11">
      <c r="A282">
        <v>280</v>
      </c>
      <c r="B282">
        <v>48.3018519896703</v>
      </c>
      <c r="C282">
        <v>2021.93000272217</v>
      </c>
      <c r="D282">
        <v>0.61031654806521</v>
      </c>
      <c r="E282">
        <v>324.362039262746</v>
      </c>
      <c r="F282">
        <v>50.084588364724</v>
      </c>
      <c r="G282">
        <v>1718.8169440922</v>
      </c>
      <c r="H282">
        <v>0.182887562736131</v>
      </c>
      <c r="I282">
        <v>0.144268995366355</v>
      </c>
      <c r="J282">
        <v>12.4711062056828</v>
      </c>
      <c r="K282">
        <v>2.88053007452069</v>
      </c>
    </row>
    <row r="283" spans="1:11">
      <c r="A283">
        <v>281</v>
      </c>
      <c r="B283">
        <v>48.6301286121851</v>
      </c>
      <c r="C283">
        <v>2033.72480205772</v>
      </c>
      <c r="D283">
        <v>0.61031733836226</v>
      </c>
      <c r="E283">
        <v>325.613067094704</v>
      </c>
      <c r="F283">
        <v>49.7941175650527</v>
      </c>
      <c r="G283">
        <v>1708.94156221611</v>
      </c>
      <c r="H283">
        <v>0.182942156395424</v>
      </c>
      <c r="I283">
        <v>0.144293135833385</v>
      </c>
      <c r="J283">
        <v>12.4959569001813</v>
      </c>
      <c r="K283">
        <v>2.88053007452069</v>
      </c>
    </row>
    <row r="284" spans="1:11">
      <c r="A284">
        <v>282</v>
      </c>
      <c r="B284">
        <v>48.8517960517413</v>
      </c>
      <c r="C284">
        <v>2045.94562496769</v>
      </c>
      <c r="D284">
        <v>0.610317241997866</v>
      </c>
      <c r="E284">
        <v>326.951989524909</v>
      </c>
      <c r="F284">
        <v>49.4966878165322</v>
      </c>
      <c r="G284">
        <v>1698.59107831663</v>
      </c>
      <c r="H284">
        <v>0.182978776013034</v>
      </c>
      <c r="I284">
        <v>0.144319225975506</v>
      </c>
      <c r="J284">
        <v>12.5195538755681</v>
      </c>
      <c r="K284">
        <v>2.88053007452069</v>
      </c>
    </row>
    <row r="285" spans="1:11">
      <c r="A285">
        <v>283</v>
      </c>
      <c r="B285">
        <v>49.1846453916269</v>
      </c>
      <c r="C285">
        <v>2058.50227650262</v>
      </c>
      <c r="D285">
        <v>0.61031737403764</v>
      </c>
      <c r="E285">
        <v>328.289577955538</v>
      </c>
      <c r="F285">
        <v>49.1947631268487</v>
      </c>
      <c r="G285">
        <v>1688.3098829248</v>
      </c>
      <c r="H285">
        <v>0.183034009307115</v>
      </c>
      <c r="I285">
        <v>0.144345077060136</v>
      </c>
      <c r="J285">
        <v>12.5453539574849</v>
      </c>
      <c r="K285">
        <v>2.88053007452069</v>
      </c>
    </row>
    <row r="286" spans="1:11">
      <c r="A286">
        <v>284</v>
      </c>
      <c r="B286">
        <v>49.3732094407667</v>
      </c>
      <c r="C286">
        <v>2069.14036506965</v>
      </c>
      <c r="D286">
        <v>0.610317823659613</v>
      </c>
      <c r="E286">
        <v>329.456608783427</v>
      </c>
      <c r="F286">
        <v>48.9418376820544</v>
      </c>
      <c r="G286">
        <v>1679.54777977857</v>
      </c>
      <c r="H286">
        <v>0.183065025782466</v>
      </c>
      <c r="I286">
        <v>0.144367839364095</v>
      </c>
      <c r="J286">
        <v>12.5655333876121</v>
      </c>
      <c r="K286">
        <v>2.88053007452069</v>
      </c>
    </row>
    <row r="287" spans="1:11">
      <c r="A287">
        <v>285</v>
      </c>
      <c r="B287">
        <v>49.6199957773694</v>
      </c>
      <c r="C287">
        <v>2077.99049699136</v>
      </c>
      <c r="D287">
        <v>0.610316736855614</v>
      </c>
      <c r="E287">
        <v>330.394627331034</v>
      </c>
      <c r="F287">
        <v>48.7333950926372</v>
      </c>
      <c r="G287">
        <v>1672.44694363299</v>
      </c>
      <c r="H287">
        <v>0.183106023566139</v>
      </c>
      <c r="I287">
        <v>0.144385934596703</v>
      </c>
      <c r="J287">
        <v>12.5836895638677</v>
      </c>
      <c r="K287">
        <v>2.88053007452069</v>
      </c>
    </row>
    <row r="288" spans="1:11">
      <c r="A288">
        <v>286</v>
      </c>
      <c r="B288">
        <v>49.7427394053333</v>
      </c>
      <c r="C288">
        <v>2089.27087755054</v>
      </c>
      <c r="D288">
        <v>0.610317374611982</v>
      </c>
      <c r="E288">
        <v>331.659887047169</v>
      </c>
      <c r="F288">
        <v>48.4702739969033</v>
      </c>
      <c r="G288">
        <v>1663.1748530136</v>
      </c>
      <c r="H288">
        <v>0.183125907597555</v>
      </c>
      <c r="I288">
        <v>0.144410766943185</v>
      </c>
      <c r="J288">
        <v>12.6035202672308</v>
      </c>
      <c r="K288">
        <v>2.88053007452069</v>
      </c>
    </row>
    <row r="289" spans="1:11">
      <c r="A289">
        <v>287</v>
      </c>
      <c r="B289">
        <v>50.0053128697894</v>
      </c>
      <c r="C289">
        <v>2092.23303561868</v>
      </c>
      <c r="D289">
        <v>0.610316381991399</v>
      </c>
      <c r="E289">
        <v>331.907303182648</v>
      </c>
      <c r="F289">
        <v>48.4016503728899</v>
      </c>
      <c r="G289">
        <v>1660.96581475328</v>
      </c>
      <c r="H289">
        <v>0.183170439682717</v>
      </c>
      <c r="I289">
        <v>0.144415087045225</v>
      </c>
      <c r="J289">
        <v>12.6124410719902</v>
      </c>
      <c r="K289">
        <v>2.88053007452069</v>
      </c>
    </row>
    <row r="290" spans="1:11">
      <c r="A290">
        <v>288</v>
      </c>
      <c r="B290">
        <v>50.2561625630536</v>
      </c>
      <c r="C290">
        <v>2101.00364749853</v>
      </c>
      <c r="D290">
        <v>0.610316634736595</v>
      </c>
      <c r="E290">
        <v>332.834119127198</v>
      </c>
      <c r="F290">
        <v>48.1995983249221</v>
      </c>
      <c r="G290">
        <v>1654.06594419174</v>
      </c>
      <c r="H290">
        <v>0.183212203305272</v>
      </c>
      <c r="I290">
        <v>0.144432940638422</v>
      </c>
      <c r="J290">
        <v>12.6302796552734</v>
      </c>
      <c r="K290">
        <v>2.88053007452069</v>
      </c>
    </row>
    <row r="291" spans="1:11">
      <c r="A291">
        <v>289</v>
      </c>
      <c r="B291">
        <v>50.5780041396076</v>
      </c>
      <c r="C291">
        <v>2111.56622170782</v>
      </c>
      <c r="D291">
        <v>0.610317194121894</v>
      </c>
      <c r="E291">
        <v>333.94319788796</v>
      </c>
      <c r="F291">
        <v>47.9584920650611</v>
      </c>
      <c r="G291">
        <v>1645.90287163062</v>
      </c>
      <c r="H291">
        <v>0.183265703139427</v>
      </c>
      <c r="I291">
        <v>0.144454273484769</v>
      </c>
      <c r="J291">
        <v>12.6519781640011</v>
      </c>
      <c r="K291">
        <v>2.88053007452069</v>
      </c>
    </row>
    <row r="292" spans="1:11">
      <c r="A292">
        <v>290</v>
      </c>
      <c r="B292">
        <v>50.8530465837038</v>
      </c>
      <c r="C292">
        <v>2123.5487486916</v>
      </c>
      <c r="D292">
        <v>0.610316488850435</v>
      </c>
      <c r="E292">
        <v>335.233830078979</v>
      </c>
      <c r="F292">
        <v>47.687877168358</v>
      </c>
      <c r="G292">
        <v>1636.56434545859</v>
      </c>
      <c r="H292">
        <v>0.183311283276797</v>
      </c>
      <c r="I292">
        <v>0.144479290588871</v>
      </c>
      <c r="J292">
        <v>12.6749474843334</v>
      </c>
      <c r="K292">
        <v>2.88053007452069</v>
      </c>
    </row>
    <row r="293" spans="1:11">
      <c r="A293">
        <v>291</v>
      </c>
      <c r="B293">
        <v>51.1589582921972</v>
      </c>
      <c r="C293">
        <v>2131.82704937359</v>
      </c>
      <c r="D293">
        <v>0.61031610743833</v>
      </c>
      <c r="E293">
        <v>336.083093232871</v>
      </c>
      <c r="F293">
        <v>47.5026958300308</v>
      </c>
      <c r="G293">
        <v>1630.3199319874</v>
      </c>
      <c r="H293">
        <v>0.183362304293126</v>
      </c>
      <c r="I293">
        <v>0.144495488290203</v>
      </c>
      <c r="J293">
        <v>12.6926187638448</v>
      </c>
      <c r="K293">
        <v>2.88053007452069</v>
      </c>
    </row>
    <row r="294" spans="1:11">
      <c r="A294">
        <v>292</v>
      </c>
      <c r="B294">
        <v>51.4498923335316</v>
      </c>
      <c r="C294">
        <v>2144.14404218251</v>
      </c>
      <c r="D294">
        <v>0.610315908408354</v>
      </c>
      <c r="E294">
        <v>337.406504903892</v>
      </c>
      <c r="F294">
        <v>47.229817538539</v>
      </c>
      <c r="G294">
        <v>1620.93526014296</v>
      </c>
      <c r="H294">
        <v>0.183410477424891</v>
      </c>
      <c r="I294">
        <v>0.144521127641313</v>
      </c>
      <c r="J294">
        <v>12.7160824869026</v>
      </c>
      <c r="K294">
        <v>2.88053007452069</v>
      </c>
    </row>
    <row r="295" spans="1:11">
      <c r="A295">
        <v>293</v>
      </c>
      <c r="B295">
        <v>51.7600447726211</v>
      </c>
      <c r="C295">
        <v>2153.4004789281</v>
      </c>
      <c r="D295">
        <v>0.610315840309896</v>
      </c>
      <c r="E295">
        <v>338.367612086516</v>
      </c>
      <c r="F295">
        <v>47.026799185553</v>
      </c>
      <c r="G295">
        <v>1614.0686548493</v>
      </c>
      <c r="H295">
        <v>0.18346205136225</v>
      </c>
      <c r="I295">
        <v>0.144539540509255</v>
      </c>
      <c r="J295">
        <v>12.7351059686733</v>
      </c>
      <c r="K295">
        <v>2.88053007452069</v>
      </c>
    </row>
    <row r="296" spans="1:11">
      <c r="A296">
        <v>294</v>
      </c>
      <c r="B296">
        <v>51.9916696606902</v>
      </c>
      <c r="C296">
        <v>2161.20632055</v>
      </c>
      <c r="D296">
        <v>0.610316662898714</v>
      </c>
      <c r="E296">
        <v>339.189009294089</v>
      </c>
      <c r="F296">
        <v>46.8569478655116</v>
      </c>
      <c r="G296">
        <v>1608.31222444202</v>
      </c>
      <c r="H296">
        <v>0.183500454103767</v>
      </c>
      <c r="I296">
        <v>0.14455535398376</v>
      </c>
      <c r="J296">
        <v>12.7505862929384</v>
      </c>
      <c r="K296">
        <v>2.88053007452069</v>
      </c>
    </row>
    <row r="297" spans="1:11">
      <c r="A297">
        <v>295</v>
      </c>
      <c r="B297">
        <v>52.2915649489171</v>
      </c>
      <c r="C297">
        <v>2173.75633134669</v>
      </c>
      <c r="D297">
        <v>0.610317126674636</v>
      </c>
      <c r="E297">
        <v>340.536149073956</v>
      </c>
      <c r="F297">
        <v>46.5864229712849</v>
      </c>
      <c r="G297">
        <v>1599.08987037124</v>
      </c>
      <c r="H297">
        <v>0.183549877004626</v>
      </c>
      <c r="I297">
        <v>0.144581469205791</v>
      </c>
      <c r="J297">
        <v>12.7741545350684</v>
      </c>
      <c r="K297">
        <v>2.88053007452069</v>
      </c>
    </row>
    <row r="298" spans="1:11">
      <c r="A298">
        <v>296</v>
      </c>
      <c r="B298">
        <v>52.5645487364294</v>
      </c>
      <c r="C298">
        <v>2182.61866579086</v>
      </c>
      <c r="D298">
        <v>0.610318743197361</v>
      </c>
      <c r="E298">
        <v>341.464951425959</v>
      </c>
      <c r="F298">
        <v>46.3972628273716</v>
      </c>
      <c r="G298">
        <v>1592.71574833385</v>
      </c>
      <c r="H298">
        <v>0.183595073077816</v>
      </c>
      <c r="I298">
        <v>0.14459933425357</v>
      </c>
      <c r="J298">
        <v>12.7917095712816</v>
      </c>
      <c r="K298">
        <v>2.88053007452069</v>
      </c>
    </row>
    <row r="299" spans="1:11">
      <c r="A299">
        <v>297</v>
      </c>
      <c r="B299">
        <v>52.6446600677608</v>
      </c>
      <c r="C299">
        <v>2189.20615906576</v>
      </c>
      <c r="D299">
        <v>0.61031635537837</v>
      </c>
      <c r="E299">
        <v>342.199109797059</v>
      </c>
      <c r="F299">
        <v>46.25764981944</v>
      </c>
      <c r="G299">
        <v>1587.68016816375</v>
      </c>
      <c r="H299">
        <v>0.18360849140302</v>
      </c>
      <c r="I299">
        <v>0.144613682002605</v>
      </c>
      <c r="J299">
        <v>12.8026199263094</v>
      </c>
      <c r="K299">
        <v>2.88053007452069</v>
      </c>
    </row>
    <row r="300" spans="1:11">
      <c r="A300">
        <v>298</v>
      </c>
      <c r="B300">
        <v>52.6730429500493</v>
      </c>
      <c r="C300">
        <v>2195.06068155903</v>
      </c>
      <c r="D300">
        <v>0.610316042112595</v>
      </c>
      <c r="E300">
        <v>342.867998586691</v>
      </c>
      <c r="F300">
        <v>46.1342744368692</v>
      </c>
      <c r="G300">
        <v>1583.33147109661</v>
      </c>
      <c r="H300">
        <v>0.183612832890943</v>
      </c>
      <c r="I300">
        <v>0.144626896103498</v>
      </c>
      <c r="J300">
        <v>12.8116118347355</v>
      </c>
      <c r="K300">
        <v>2.88053007452069</v>
      </c>
    </row>
    <row r="301" spans="1:11">
      <c r="A301">
        <v>299</v>
      </c>
      <c r="B301">
        <v>52.60749066204</v>
      </c>
      <c r="C301">
        <v>2197.0427519302</v>
      </c>
      <c r="D301">
        <v>0.610315498723911</v>
      </c>
      <c r="E301">
        <v>343.121622436989</v>
      </c>
      <c r="F301">
        <v>46.0926542278967</v>
      </c>
      <c r="G301">
        <v>1581.71344844787</v>
      </c>
      <c r="H301">
        <v>0.183601793550379</v>
      </c>
      <c r="I301">
        <v>0.144632045744009</v>
      </c>
      <c r="J301">
        <v>12.8133921794401</v>
      </c>
      <c r="K301">
        <v>2.88053007452069</v>
      </c>
    </row>
    <row r="302" spans="1:11">
      <c r="A302">
        <v>300</v>
      </c>
      <c r="B302">
        <v>52.913314452072</v>
      </c>
      <c r="C302">
        <v>2209.18363563246</v>
      </c>
      <c r="D302">
        <v>0.610315078814263</v>
      </c>
      <c r="E302">
        <v>344.418107449803</v>
      </c>
      <c r="F302">
        <v>45.8393454737111</v>
      </c>
      <c r="G302">
        <v>1573.01246237849</v>
      </c>
      <c r="H302">
        <v>0.183652450904909</v>
      </c>
      <c r="I302">
        <v>0.144657111663871</v>
      </c>
      <c r="J302">
        <v>12.8359585583437</v>
      </c>
      <c r="K302">
        <v>2.88053007452069</v>
      </c>
    </row>
    <row r="303" spans="1:11">
      <c r="A303">
        <v>301</v>
      </c>
      <c r="B303">
        <v>53.2471629009215</v>
      </c>
      <c r="C303">
        <v>2221.86082085585</v>
      </c>
      <c r="D303">
        <v>0.610315025849625</v>
      </c>
      <c r="E303">
        <v>345.766426414346</v>
      </c>
      <c r="F303">
        <v>45.5778016957955</v>
      </c>
      <c r="G303">
        <v>1564.06338552954</v>
      </c>
      <c r="H303">
        <v>0.183707736215747</v>
      </c>
      <c r="I303">
        <v>0.144683151547827</v>
      </c>
      <c r="J303">
        <v>12.8595954811075</v>
      </c>
      <c r="K303">
        <v>2.88053007452069</v>
      </c>
    </row>
    <row r="304" spans="1:11">
      <c r="A304">
        <v>302</v>
      </c>
      <c r="B304">
        <v>53.5602040392435</v>
      </c>
      <c r="C304">
        <v>2229.42018344695</v>
      </c>
      <c r="D304">
        <v>0.610315211223138</v>
      </c>
      <c r="E304">
        <v>346.529121272114</v>
      </c>
      <c r="F304">
        <v>45.4232596620947</v>
      </c>
      <c r="G304">
        <v>1558.98458966235</v>
      </c>
      <c r="H304">
        <v>0.183759621074</v>
      </c>
      <c r="I304">
        <v>0.144697648782579</v>
      </c>
      <c r="J304">
        <v>12.8755143341388</v>
      </c>
      <c r="K304">
        <v>2.88053007452069</v>
      </c>
    </row>
    <row r="305" spans="1:11">
      <c r="A305">
        <v>303</v>
      </c>
      <c r="B305">
        <v>53.8662971374414</v>
      </c>
      <c r="C305">
        <v>2237.82278583137</v>
      </c>
      <c r="D305">
        <v>0.610314853540992</v>
      </c>
      <c r="E305">
        <v>347.391694128189</v>
      </c>
      <c r="F305">
        <v>45.2527038913868</v>
      </c>
      <c r="G305">
        <v>1553.24460384925</v>
      </c>
      <c r="H305">
        <v>0.183810429078437</v>
      </c>
      <c r="I305">
        <v>0.144714115983096</v>
      </c>
      <c r="J305">
        <v>12.8924145172511</v>
      </c>
      <c r="K305">
        <v>2.88053007452069</v>
      </c>
    </row>
    <row r="306" spans="1:11">
      <c r="A306">
        <v>304</v>
      </c>
      <c r="B306">
        <v>54.1083764928117</v>
      </c>
      <c r="C306">
        <v>2247.60235213582</v>
      </c>
      <c r="D306">
        <v>0.610315856796915</v>
      </c>
      <c r="E306">
        <v>348.437076118334</v>
      </c>
      <c r="F306">
        <v>45.0558043741119</v>
      </c>
      <c r="G306">
        <v>1546.48898859697</v>
      </c>
      <c r="H306">
        <v>0.183850462127385</v>
      </c>
      <c r="I306">
        <v>0.144734338709783</v>
      </c>
      <c r="J306">
        <v>12.9101102579378</v>
      </c>
      <c r="K306">
        <v>2.88053007452069</v>
      </c>
    </row>
    <row r="307" spans="1:11">
      <c r="A307">
        <v>305</v>
      </c>
      <c r="B307">
        <v>54.4442193913069</v>
      </c>
      <c r="C307">
        <v>2253.91937485937</v>
      </c>
      <c r="D307">
        <v>0.610315324476365</v>
      </c>
      <c r="E307">
        <v>349.047199156453</v>
      </c>
      <c r="F307">
        <v>44.9295272129882</v>
      </c>
      <c r="G307">
        <v>1542.39214080729</v>
      </c>
      <c r="H307">
        <v>0.183906145635395</v>
      </c>
      <c r="I307">
        <v>0.144745752272434</v>
      </c>
      <c r="J307">
        <v>12.9244656056234</v>
      </c>
      <c r="K307">
        <v>2.88053007452069</v>
      </c>
    </row>
    <row r="308" spans="1:11">
      <c r="A308">
        <v>306</v>
      </c>
      <c r="B308">
        <v>54.5141729807837</v>
      </c>
      <c r="C308">
        <v>2263.52023266782</v>
      </c>
      <c r="D308">
        <v>0.610316251542302</v>
      </c>
      <c r="E308">
        <v>350.134774935712</v>
      </c>
      <c r="F308">
        <v>44.7389559090753</v>
      </c>
      <c r="G308">
        <v>1535.73365188244</v>
      </c>
      <c r="H308">
        <v>0.183917236536561</v>
      </c>
      <c r="I308">
        <v>0.144767190937447</v>
      </c>
      <c r="J308">
        <v>12.9389441823132</v>
      </c>
      <c r="K308">
        <v>2.88053007452069</v>
      </c>
    </row>
    <row r="309" spans="1:11">
      <c r="A309">
        <v>307</v>
      </c>
      <c r="B309">
        <v>54.7556680112243</v>
      </c>
      <c r="C309">
        <v>2273.3617273908</v>
      </c>
      <c r="D309">
        <v>0.610316056829938</v>
      </c>
      <c r="E309">
        <v>351.187364488047</v>
      </c>
      <c r="F309">
        <v>44.54527876866</v>
      </c>
      <c r="G309">
        <v>1529.09391370912</v>
      </c>
      <c r="H309">
        <v>0.183957081652062</v>
      </c>
      <c r="I309">
        <v>0.144787561628195</v>
      </c>
      <c r="J309">
        <v>12.9564679008366</v>
      </c>
      <c r="K309">
        <v>2.88053007452069</v>
      </c>
    </row>
    <row r="310" spans="1:11">
      <c r="A310">
        <v>308</v>
      </c>
      <c r="B310">
        <v>55.035178747688</v>
      </c>
      <c r="C310">
        <v>2285.50694717009</v>
      </c>
      <c r="D310">
        <v>0.610315594569135</v>
      </c>
      <c r="E310">
        <v>352.492751892078</v>
      </c>
      <c r="F310">
        <v>44.3085644583206</v>
      </c>
      <c r="G310">
        <v>1520.92629985177</v>
      </c>
      <c r="H310">
        <v>0.184003234691474</v>
      </c>
      <c r="I310">
        <v>0.144812854466891</v>
      </c>
      <c r="J310">
        <v>12.9776485658607</v>
      </c>
      <c r="K310">
        <v>2.88053007452069</v>
      </c>
    </row>
    <row r="311" spans="1:11">
      <c r="A311">
        <v>309</v>
      </c>
      <c r="B311">
        <v>55.3614614000208</v>
      </c>
      <c r="C311">
        <v>2296.29700156172</v>
      </c>
      <c r="D311">
        <v>0.610316266685414</v>
      </c>
      <c r="E311">
        <v>353.624176634737</v>
      </c>
      <c r="F311">
        <v>44.1003632455875</v>
      </c>
      <c r="G311">
        <v>1513.88683121235</v>
      </c>
      <c r="H311">
        <v>0.184057105289794</v>
      </c>
      <c r="I311">
        <v>0.144834621833162</v>
      </c>
      <c r="J311">
        <v>12.9976400476933</v>
      </c>
      <c r="K311">
        <v>2.88053007452069</v>
      </c>
    </row>
    <row r="312" spans="1:11">
      <c r="A312">
        <v>310</v>
      </c>
      <c r="B312">
        <v>55.5707679382367</v>
      </c>
      <c r="C312">
        <v>2307.476782429</v>
      </c>
      <c r="D312">
        <v>0.610316651983249</v>
      </c>
      <c r="E312">
        <v>354.843127824498</v>
      </c>
      <c r="F312">
        <v>43.8866959181381</v>
      </c>
      <c r="G312">
        <v>1506.49241106536</v>
      </c>
      <c r="H312">
        <v>0.184091497018915</v>
      </c>
      <c r="I312">
        <v>0.144858354414568</v>
      </c>
      <c r="J312">
        <v>13.0161049691449</v>
      </c>
      <c r="K312">
        <v>2.88053007452069</v>
      </c>
    </row>
    <row r="313" spans="1:11">
      <c r="A313">
        <v>311</v>
      </c>
      <c r="B313">
        <v>55.9021093577001</v>
      </c>
      <c r="C313">
        <v>2318.64590535389</v>
      </c>
      <c r="D313">
        <v>0.61031688069445</v>
      </c>
      <c r="E313">
        <v>356.016246984678</v>
      </c>
      <c r="F313">
        <v>43.6752898123827</v>
      </c>
      <c r="G313">
        <v>1499.32213294789</v>
      </c>
      <c r="H313">
        <v>0.184146194560929</v>
      </c>
      <c r="I313">
        <v>0.144880932706985</v>
      </c>
      <c r="J313">
        <v>13.0364468547094</v>
      </c>
      <c r="K313">
        <v>2.88053007452069</v>
      </c>
    </row>
    <row r="314" spans="1:11">
      <c r="A314">
        <v>312</v>
      </c>
      <c r="B314">
        <v>56.1355342796282</v>
      </c>
      <c r="C314">
        <v>2329.93382623385</v>
      </c>
      <c r="D314">
        <v>0.610316984582066</v>
      </c>
      <c r="E314">
        <v>357.238566259974</v>
      </c>
      <c r="F314">
        <v>43.4636944399044</v>
      </c>
      <c r="G314">
        <v>1492.01107511741</v>
      </c>
      <c r="H314">
        <v>0.184184612159096</v>
      </c>
      <c r="I314">
        <v>0.144904677425309</v>
      </c>
      <c r="J314">
        <v>13.0552057247114</v>
      </c>
      <c r="K314">
        <v>2.88053007452069</v>
      </c>
    </row>
    <row r="315" spans="1:11">
      <c r="A315">
        <v>313</v>
      </c>
      <c r="B315">
        <v>56.3334153151999</v>
      </c>
      <c r="C315">
        <v>2338.34791886881</v>
      </c>
      <c r="D315">
        <v>0.61031624677545</v>
      </c>
      <c r="E315">
        <v>358.140827385235</v>
      </c>
      <c r="F315">
        <v>43.3072987434711</v>
      </c>
      <c r="G315">
        <v>1486.61706913407</v>
      </c>
      <c r="H315">
        <v>0.184217245756411</v>
      </c>
      <c r="I315">
        <v>0.144922147674758</v>
      </c>
      <c r="J315">
        <v>13.0695022151431</v>
      </c>
      <c r="K315">
        <v>2.88053007452069</v>
      </c>
    </row>
    <row r="316" spans="1:11">
      <c r="A316">
        <v>314</v>
      </c>
      <c r="B316">
        <v>56.6651893178155</v>
      </c>
      <c r="C316">
        <v>2349.55475087539</v>
      </c>
      <c r="D316">
        <v>0.610315842801181</v>
      </c>
      <c r="E316">
        <v>359.317348356061</v>
      </c>
      <c r="F316">
        <v>43.1007329584023</v>
      </c>
      <c r="G316">
        <v>1479.55059323695</v>
      </c>
      <c r="H316">
        <v>0.184272139608176</v>
      </c>
      <c r="I316">
        <v>0.144944770966794</v>
      </c>
      <c r="J316">
        <v>13.0895591052575</v>
      </c>
      <c r="K316">
        <v>2.88053007452069</v>
      </c>
    </row>
    <row r="317" spans="1:11">
      <c r="A317">
        <v>315</v>
      </c>
      <c r="B317">
        <v>56.8912359861071</v>
      </c>
      <c r="C317">
        <v>2359.54663833307</v>
      </c>
      <c r="D317">
        <v>0.610314331095913</v>
      </c>
      <c r="E317">
        <v>360.391604655827</v>
      </c>
      <c r="F317">
        <v>42.9182158315664</v>
      </c>
      <c r="G317">
        <v>1473.21016780196</v>
      </c>
      <c r="H317">
        <v>0.184309478935921</v>
      </c>
      <c r="I317">
        <v>0.144965578201544</v>
      </c>
      <c r="J317">
        <v>13.1061790365669</v>
      </c>
      <c r="K317">
        <v>2.88053007452069</v>
      </c>
    </row>
    <row r="318" spans="1:11">
      <c r="A318">
        <v>316</v>
      </c>
      <c r="B318">
        <v>57.0740655444554</v>
      </c>
      <c r="C318">
        <v>2362.81076968504</v>
      </c>
      <c r="D318">
        <v>0.610316568522211</v>
      </c>
      <c r="E318">
        <v>360.703684663726</v>
      </c>
      <c r="F318">
        <v>42.8589259825171</v>
      </c>
      <c r="G318">
        <v>1471.43135620871</v>
      </c>
      <c r="H318">
        <v>0.184339358843215</v>
      </c>
      <c r="I318">
        <v>0.144971439856416</v>
      </c>
      <c r="J318">
        <v>13.1134294804506</v>
      </c>
      <c r="K318">
        <v>2.88053007452069</v>
      </c>
    </row>
    <row r="319" spans="1:11">
      <c r="A319">
        <v>317</v>
      </c>
      <c r="B319">
        <v>57.2385802032546</v>
      </c>
      <c r="C319">
        <v>2364.12736765391</v>
      </c>
      <c r="D319">
        <v>0.610316874190983</v>
      </c>
      <c r="E319">
        <v>360.79624959135</v>
      </c>
      <c r="F319">
        <v>42.8350575667675</v>
      </c>
      <c r="G319">
        <v>1470.76513390593</v>
      </c>
      <c r="H319">
        <v>0.184366580609973</v>
      </c>
      <c r="I319">
        <v>0.144972944848752</v>
      </c>
      <c r="J319">
        <v>13.1178404698928</v>
      </c>
      <c r="K319">
        <v>2.88053007452069</v>
      </c>
    </row>
    <row r="320" spans="1:11">
      <c r="A320">
        <v>318</v>
      </c>
      <c r="B320">
        <v>57.2877843949681</v>
      </c>
      <c r="C320">
        <v>2362.89713215298</v>
      </c>
      <c r="D320">
        <v>0.610317394463583</v>
      </c>
      <c r="E320">
        <v>360.636162157234</v>
      </c>
      <c r="F320">
        <v>42.8573595145695</v>
      </c>
      <c r="G320">
        <v>1471.65233566995</v>
      </c>
      <c r="H320">
        <v>0.184374659352612</v>
      </c>
      <c r="I320">
        <v>0.144969686359523</v>
      </c>
      <c r="J320">
        <v>13.1170815234567</v>
      </c>
      <c r="K320">
        <v>2.88053007452069</v>
      </c>
    </row>
    <row r="321" spans="1:11">
      <c r="A321">
        <v>319</v>
      </c>
      <c r="B321">
        <v>57.6550826483572</v>
      </c>
      <c r="C321">
        <v>2375.16591309377</v>
      </c>
      <c r="D321">
        <v>0.610317733103341</v>
      </c>
      <c r="E321">
        <v>361.922894601352</v>
      </c>
      <c r="F321">
        <v>42.6359823245862</v>
      </c>
      <c r="G321">
        <v>1464.16208628797</v>
      </c>
      <c r="H321">
        <v>0.184435060834702</v>
      </c>
      <c r="I321">
        <v>0.144994449977491</v>
      </c>
      <c r="J321">
        <v>13.1388357977104</v>
      </c>
      <c r="K321">
        <v>2.88053007452069</v>
      </c>
    </row>
    <row r="322" spans="1:11">
      <c r="A322">
        <v>320</v>
      </c>
      <c r="B322">
        <v>57.8711754627109</v>
      </c>
      <c r="C322">
        <v>2386.92905592593</v>
      </c>
      <c r="D322">
        <v>0.610317660773842</v>
      </c>
      <c r="E322">
        <v>363.20534770129</v>
      </c>
      <c r="F322">
        <v>42.42586583678</v>
      </c>
      <c r="G322">
        <v>1456.83134510913</v>
      </c>
      <c r="H322">
        <v>0.184470706281334</v>
      </c>
      <c r="I322">
        <v>0.145019404254226</v>
      </c>
      <c r="J322">
        <v>13.1572979167858</v>
      </c>
      <c r="K322">
        <v>2.88053007452069</v>
      </c>
    </row>
    <row r="323" spans="1:11">
      <c r="A323">
        <v>321</v>
      </c>
      <c r="B323">
        <v>58.109025276659</v>
      </c>
      <c r="C323">
        <v>2398.52336762159</v>
      </c>
      <c r="D323">
        <v>0.610318058360312</v>
      </c>
      <c r="E323">
        <v>364.460600771177</v>
      </c>
      <c r="F323">
        <v>42.2207818592336</v>
      </c>
      <c r="G323">
        <v>1449.76295410571</v>
      </c>
      <c r="H323">
        <v>0.184509756883675</v>
      </c>
      <c r="I323">
        <v>0.145043796538434</v>
      </c>
      <c r="J323">
        <v>13.1758046092995</v>
      </c>
      <c r="K323">
        <v>2.88053007452069</v>
      </c>
    </row>
    <row r="324" spans="1:11">
      <c r="A324">
        <v>322</v>
      </c>
      <c r="B324">
        <v>58.3957763901489</v>
      </c>
      <c r="C324">
        <v>2408.48590866311</v>
      </c>
      <c r="D324">
        <v>0.610317284093412</v>
      </c>
      <c r="E324">
        <v>365.509165800616</v>
      </c>
      <c r="F324">
        <v>42.0461384159963</v>
      </c>
      <c r="G324">
        <v>1443.82928859408</v>
      </c>
      <c r="H324">
        <v>0.184556885500381</v>
      </c>
      <c r="I324">
        <v>0.145063997161187</v>
      </c>
      <c r="J324">
        <v>13.1929689708725</v>
      </c>
      <c r="K324">
        <v>2.88053007452069</v>
      </c>
    </row>
    <row r="325" spans="1:11">
      <c r="A325">
        <v>323</v>
      </c>
      <c r="B325">
        <v>58.5711285510679</v>
      </c>
      <c r="C325">
        <v>2420.78571347868</v>
      </c>
      <c r="D325">
        <v>0.61031781295483</v>
      </c>
      <c r="E325">
        <v>366.868144216959</v>
      </c>
      <c r="F325">
        <v>41.8325055888998</v>
      </c>
      <c r="G325">
        <v>1436.33182242015</v>
      </c>
      <c r="H325">
        <v>0.184585736226672</v>
      </c>
      <c r="I325">
        <v>0.145090547230641</v>
      </c>
      <c r="J325">
        <v>13.2110740939825</v>
      </c>
      <c r="K325">
        <v>2.88053007452069</v>
      </c>
    </row>
    <row r="326" spans="1:11">
      <c r="A326">
        <v>324</v>
      </c>
      <c r="B326">
        <v>58.8649573388414</v>
      </c>
      <c r="C326">
        <v>2424.84894939064</v>
      </c>
      <c r="D326">
        <v>0.610317027693292</v>
      </c>
      <c r="E326">
        <v>367.23124124174</v>
      </c>
      <c r="F326">
        <v>41.7624082993185</v>
      </c>
      <c r="G326">
        <v>1434.12454233171</v>
      </c>
      <c r="H326">
        <v>0.184634203536244</v>
      </c>
      <c r="I326">
        <v>0.145097151073676</v>
      </c>
      <c r="J326">
        <v>13.2209117861837</v>
      </c>
      <c r="K326">
        <v>2.88053007452069</v>
      </c>
    </row>
    <row r="327" spans="1:11">
      <c r="A327">
        <v>325</v>
      </c>
      <c r="B327">
        <v>59.1493655066404</v>
      </c>
      <c r="C327">
        <v>2434.50658304357</v>
      </c>
      <c r="D327">
        <v>0.610317258779469</v>
      </c>
      <c r="E327">
        <v>368.244970024869</v>
      </c>
      <c r="F327">
        <v>41.5967377512789</v>
      </c>
      <c r="G327">
        <v>1428.49810200986</v>
      </c>
      <c r="H327">
        <v>0.18468094743265</v>
      </c>
      <c r="I327">
        <v>0.145116662827837</v>
      </c>
      <c r="J327">
        <v>13.2374268534524</v>
      </c>
      <c r="K327">
        <v>2.88053007452069</v>
      </c>
    </row>
    <row r="328" spans="1:11">
      <c r="A328">
        <v>326</v>
      </c>
      <c r="B328">
        <v>59.4925681409336</v>
      </c>
      <c r="C328">
        <v>2445.5098709088</v>
      </c>
      <c r="D328">
        <v>0.610317729862031</v>
      </c>
      <c r="E328">
        <v>369.392989732623</v>
      </c>
      <c r="F328">
        <v>41.409578057026</v>
      </c>
      <c r="G328">
        <v>1422.18291461008</v>
      </c>
      <c r="H328">
        <v>0.184737269108099</v>
      </c>
      <c r="I328">
        <v>0.145138725143171</v>
      </c>
      <c r="J328">
        <v>13.2564618653242</v>
      </c>
      <c r="K328">
        <v>2.88053007452069</v>
      </c>
    </row>
    <row r="329" spans="1:11">
      <c r="A329">
        <v>327</v>
      </c>
      <c r="B329">
        <v>59.7902599858455</v>
      </c>
      <c r="C329">
        <v>2457.70532081239</v>
      </c>
      <c r="D329">
        <v>0.610317220075313</v>
      </c>
      <c r="E329">
        <v>370.69490822833</v>
      </c>
      <c r="F329">
        <v>41.2040984047475</v>
      </c>
      <c r="G329">
        <v>1415.10711466505</v>
      </c>
      <c r="H329">
        <v>0.184786225480882</v>
      </c>
      <c r="I329">
        <v>0.145163906010719</v>
      </c>
      <c r="J329">
        <v>13.2760658928873</v>
      </c>
      <c r="K329">
        <v>2.88053007452069</v>
      </c>
    </row>
    <row r="330" spans="1:11">
      <c r="A330">
        <v>328</v>
      </c>
      <c r="B330">
        <v>60.1109418367426</v>
      </c>
      <c r="C330">
        <v>2466.15281373556</v>
      </c>
      <c r="D330">
        <v>0.610316943310065</v>
      </c>
      <c r="E330">
        <v>371.555199284872</v>
      </c>
      <c r="F330">
        <v>41.0629590042444</v>
      </c>
      <c r="G330">
        <v>1410.38107391674</v>
      </c>
      <c r="H330">
        <v>0.184838859448954</v>
      </c>
      <c r="I330">
        <v>0.145180306597284</v>
      </c>
      <c r="J330">
        <v>13.2914551644644</v>
      </c>
      <c r="K330">
        <v>2.88053007452069</v>
      </c>
    </row>
    <row r="331" spans="1:11">
      <c r="A331">
        <v>329</v>
      </c>
      <c r="B331">
        <v>60.4124259238079</v>
      </c>
      <c r="C331">
        <v>2478.31777451269</v>
      </c>
      <c r="D331">
        <v>0.610316820695613</v>
      </c>
      <c r="E331">
        <v>372.851965891698</v>
      </c>
      <c r="F331">
        <v>40.8613991837821</v>
      </c>
      <c r="G331">
        <v>1403.45849477897</v>
      </c>
      <c r="H331">
        <v>0.184888374844113</v>
      </c>
      <c r="I331">
        <v>0.145205382157022</v>
      </c>
      <c r="J331">
        <v>13.3108737857297</v>
      </c>
      <c r="K331">
        <v>2.88053007452069</v>
      </c>
    </row>
    <row r="332" spans="1:11">
      <c r="A332">
        <v>330</v>
      </c>
      <c r="B332">
        <v>60.7255149264002</v>
      </c>
      <c r="C332">
        <v>2487.11727574924</v>
      </c>
      <c r="D332">
        <v>0.610316800337106</v>
      </c>
      <c r="E332">
        <v>373.755564078339</v>
      </c>
      <c r="F332">
        <v>40.7168302339579</v>
      </c>
      <c r="G332">
        <v>1398.6062616981</v>
      </c>
      <c r="H332">
        <v>0.184939675880057</v>
      </c>
      <c r="I332">
        <v>0.145222658974174</v>
      </c>
      <c r="J332">
        <v>13.3264061186613</v>
      </c>
      <c r="K332">
        <v>2.88053007452069</v>
      </c>
    </row>
    <row r="333" spans="1:11">
      <c r="A333">
        <v>331</v>
      </c>
      <c r="B333">
        <v>60.9520295541352</v>
      </c>
      <c r="C333">
        <v>2494.31480489124</v>
      </c>
      <c r="D333">
        <v>0.610317559457957</v>
      </c>
      <c r="E333">
        <v>374.505361170958</v>
      </c>
      <c r="F333">
        <v>40.5993388204426</v>
      </c>
      <c r="G333">
        <v>1394.64787316044</v>
      </c>
      <c r="H333">
        <v>0.184976754278072</v>
      </c>
      <c r="I333">
        <v>0.14523706485162</v>
      </c>
      <c r="J333">
        <v>13.338577430602</v>
      </c>
      <c r="K333">
        <v>2.88053007452069</v>
      </c>
    </row>
    <row r="334" spans="1:11">
      <c r="A334">
        <v>332</v>
      </c>
      <c r="B334">
        <v>61.2469544557796</v>
      </c>
      <c r="C334">
        <v>2506.26254088447</v>
      </c>
      <c r="D334">
        <v>0.610318042333122</v>
      </c>
      <c r="E334">
        <v>375.779344169825</v>
      </c>
      <c r="F334">
        <v>40.4057955767426</v>
      </c>
      <c r="G334">
        <v>1388.05196829166</v>
      </c>
      <c r="H334">
        <v>0.185024980015017</v>
      </c>
      <c r="I334">
        <v>0.145261721193013</v>
      </c>
      <c r="J334">
        <v>13.3573571018991</v>
      </c>
      <c r="K334">
        <v>2.88053007452069</v>
      </c>
    </row>
    <row r="335" spans="1:11">
      <c r="A335">
        <v>333</v>
      </c>
      <c r="B335">
        <v>61.507554610165</v>
      </c>
      <c r="C335">
        <v>2514.09748745078</v>
      </c>
      <c r="D335">
        <v>0.610319584037126</v>
      </c>
      <c r="E335">
        <v>376.590583129435</v>
      </c>
      <c r="F335">
        <v>40.2798747439613</v>
      </c>
      <c r="G335">
        <v>1383.86942681437</v>
      </c>
      <c r="H335">
        <v>0.185067462505788</v>
      </c>
      <c r="I335">
        <v>0.145277293773574</v>
      </c>
      <c r="J335">
        <v>13.3707259285571</v>
      </c>
      <c r="K335">
        <v>2.88053007452069</v>
      </c>
    </row>
    <row r="336" spans="1:11">
      <c r="A336">
        <v>334</v>
      </c>
      <c r="B336">
        <v>61.5717041909624</v>
      </c>
      <c r="C336">
        <v>2520.00663735135</v>
      </c>
      <c r="D336">
        <v>0.610317497449102</v>
      </c>
      <c r="E336">
        <v>377.249195774103</v>
      </c>
      <c r="F336">
        <v>40.1854226840698</v>
      </c>
      <c r="G336">
        <v>1380.42740140615</v>
      </c>
      <c r="H336">
        <v>0.185078399960938</v>
      </c>
      <c r="I336">
        <v>0.145290160599358</v>
      </c>
      <c r="J336">
        <v>13.378562197537</v>
      </c>
      <c r="K336">
        <v>2.88053007452069</v>
      </c>
    </row>
    <row r="337" spans="1:11">
      <c r="A337">
        <v>335</v>
      </c>
      <c r="B337">
        <v>61.6150268785105</v>
      </c>
      <c r="C337">
        <v>2518.7231382417</v>
      </c>
      <c r="D337">
        <v>0.610317971305146</v>
      </c>
      <c r="E337">
        <v>377.085735927459</v>
      </c>
      <c r="F337">
        <v>40.2059005021567</v>
      </c>
      <c r="G337">
        <v>1381.27298194932</v>
      </c>
      <c r="H337">
        <v>0.185085220644849</v>
      </c>
      <c r="I337">
        <v>0.145286866892932</v>
      </c>
      <c r="J337">
        <v>13.3778088056016</v>
      </c>
      <c r="K337">
        <v>2.88053007452069</v>
      </c>
    </row>
    <row r="338" spans="1:11">
      <c r="A338">
        <v>336</v>
      </c>
      <c r="B338">
        <v>61.5777105363539</v>
      </c>
      <c r="C338">
        <v>2525.54781374633</v>
      </c>
      <c r="D338">
        <v>0.610317157698405</v>
      </c>
      <c r="E338">
        <v>377.886955988231</v>
      </c>
      <c r="F338">
        <v>40.0972538858442</v>
      </c>
      <c r="G338">
        <v>1377.24356616222</v>
      </c>
      <c r="H338">
        <v>0.185079548050147</v>
      </c>
      <c r="I338">
        <v>0.145302759616449</v>
      </c>
      <c r="J338">
        <v>13.3850124735711</v>
      </c>
      <c r="K338">
        <v>2.88053007452069</v>
      </c>
    </row>
    <row r="339" spans="1:11">
      <c r="A339">
        <v>337</v>
      </c>
      <c r="B339">
        <v>61.5314707597225</v>
      </c>
      <c r="C339">
        <v>2527.11624623258</v>
      </c>
      <c r="D339">
        <v>0.610316944164021</v>
      </c>
      <c r="E339">
        <v>378.084771020417</v>
      </c>
      <c r="F339">
        <v>40.072367877653</v>
      </c>
      <c r="G339">
        <v>1376.27960983592</v>
      </c>
      <c r="H339">
        <v>0.185072073519343</v>
      </c>
      <c r="I339">
        <v>0.145306754742871</v>
      </c>
      <c r="J339">
        <v>13.3860426613018</v>
      </c>
      <c r="K339">
        <v>2.88053007452069</v>
      </c>
    </row>
    <row r="340" spans="1:11">
      <c r="A340">
        <v>338</v>
      </c>
      <c r="B340">
        <v>61.8788466177966</v>
      </c>
      <c r="C340">
        <v>2540.05939504371</v>
      </c>
      <c r="D340">
        <v>0.610316791323095</v>
      </c>
      <c r="E340">
        <v>379.453847385406</v>
      </c>
      <c r="F340">
        <v>39.8681747703317</v>
      </c>
      <c r="G340">
        <v>1369.29295581478</v>
      </c>
      <c r="H340">
        <v>0.185129045872502</v>
      </c>
      <c r="I340">
        <v>0.145333167884126</v>
      </c>
      <c r="J340">
        <v>13.4064876487471</v>
      </c>
      <c r="K340">
        <v>2.88053007452069</v>
      </c>
    </row>
    <row r="341" spans="1:11">
      <c r="A341">
        <v>339</v>
      </c>
      <c r="B341">
        <v>62.2139782203254</v>
      </c>
      <c r="C341">
        <v>2549.28405330206</v>
      </c>
      <c r="D341">
        <v>0.610316499177172</v>
      </c>
      <c r="E341">
        <v>380.397814011064</v>
      </c>
      <c r="F341">
        <v>39.7239106240259</v>
      </c>
      <c r="G341">
        <v>1364.4573759992</v>
      </c>
      <c r="H341">
        <v>0.185183887232402</v>
      </c>
      <c r="I341">
        <v>0.145351199856329</v>
      </c>
      <c r="J341">
        <v>13.422410618687</v>
      </c>
      <c r="K341">
        <v>2.88053007452069</v>
      </c>
    </row>
    <row r="342" spans="1:11">
      <c r="A342">
        <v>340</v>
      </c>
      <c r="B342">
        <v>62.4994977143034</v>
      </c>
      <c r="C342">
        <v>2559.92588591862</v>
      </c>
      <c r="D342">
        <v>0.610317260347707</v>
      </c>
      <c r="E342">
        <v>381.523253795343</v>
      </c>
      <c r="F342">
        <v>39.5587749026906</v>
      </c>
      <c r="G342">
        <v>1358.81931771854</v>
      </c>
      <c r="H342">
        <v>0.185230661597799</v>
      </c>
      <c r="I342">
        <v>0.145372915961474</v>
      </c>
      <c r="J342">
        <v>13.4390382245752</v>
      </c>
      <c r="K342">
        <v>2.88053007452069</v>
      </c>
    </row>
    <row r="343" spans="1:11">
      <c r="A343">
        <v>341</v>
      </c>
      <c r="B343">
        <v>62.8683396622737</v>
      </c>
      <c r="C343">
        <v>2567.40387431269</v>
      </c>
      <c r="D343">
        <v>0.610316862589356</v>
      </c>
      <c r="E343">
        <v>382.253495570366</v>
      </c>
      <c r="F343">
        <v>39.4435534283578</v>
      </c>
      <c r="G343">
        <v>1355.09396279076</v>
      </c>
      <c r="H343">
        <v>0.185290722668054</v>
      </c>
      <c r="I343">
        <v>0.145386671630198</v>
      </c>
      <c r="J343">
        <v>13.4534339282789</v>
      </c>
      <c r="K343">
        <v>2.88053007452069</v>
      </c>
    </row>
    <row r="344" spans="1:11">
      <c r="A344">
        <v>342</v>
      </c>
      <c r="B344">
        <v>62.9914415081025</v>
      </c>
      <c r="C344">
        <v>2578.0080136818</v>
      </c>
      <c r="D344">
        <v>0.610317621952751</v>
      </c>
      <c r="E344">
        <v>383.433156057888</v>
      </c>
      <c r="F344">
        <v>39.2813099692424</v>
      </c>
      <c r="G344">
        <v>1349.39358134849</v>
      </c>
      <c r="H344">
        <v>0.185311033655969</v>
      </c>
      <c r="I344">
        <v>0.145409771609145</v>
      </c>
      <c r="J344">
        <v>13.4672156334896</v>
      </c>
      <c r="K344">
        <v>2.88053007452069</v>
      </c>
    </row>
    <row r="345" spans="1:11">
      <c r="A345">
        <v>343</v>
      </c>
      <c r="B345">
        <v>63.2769626398757</v>
      </c>
      <c r="C345">
        <v>2588.58946816287</v>
      </c>
      <c r="D345">
        <v>0.610317478544445</v>
      </c>
      <c r="E345">
        <v>384.551293105803</v>
      </c>
      <c r="F345">
        <v>39.1207385852866</v>
      </c>
      <c r="G345">
        <v>1343.90909579422</v>
      </c>
      <c r="H345">
        <v>0.185357746258545</v>
      </c>
      <c r="I345">
        <v>0.145431342629817</v>
      </c>
      <c r="J345">
        <v>13.4835401843515</v>
      </c>
      <c r="K345">
        <v>2.88053007452069</v>
      </c>
    </row>
    <row r="346" spans="1:11">
      <c r="A346">
        <v>344</v>
      </c>
      <c r="B346">
        <v>63.5930447375784</v>
      </c>
      <c r="C346">
        <v>2600.95233963144</v>
      </c>
      <c r="D346">
        <v>0.610317133914387</v>
      </c>
      <c r="E346">
        <v>385.863718070657</v>
      </c>
      <c r="F346">
        <v>38.9347895175101</v>
      </c>
      <c r="G346">
        <v>1337.52336934322</v>
      </c>
      <c r="H346">
        <v>0.185409513901513</v>
      </c>
      <c r="I346">
        <v>0.145456691251162</v>
      </c>
      <c r="J346">
        <v>13.5022161399457</v>
      </c>
      <c r="K346">
        <v>2.88053007452069</v>
      </c>
    </row>
    <row r="347" spans="1:11">
      <c r="A347">
        <v>345</v>
      </c>
      <c r="B347">
        <v>63.9458048889276</v>
      </c>
      <c r="C347">
        <v>2611.99578127893</v>
      </c>
      <c r="D347">
        <v>0.61031764036213</v>
      </c>
      <c r="E347">
        <v>387.01072705915</v>
      </c>
      <c r="F347">
        <v>38.7701743679851</v>
      </c>
      <c r="G347">
        <v>1331.98760885924</v>
      </c>
      <c r="H347">
        <v>0.185467033985883</v>
      </c>
      <c r="I347">
        <v>0.145478716781592</v>
      </c>
      <c r="J347">
        <v>13.5199570063896</v>
      </c>
      <c r="K347">
        <v>2.88053007452069</v>
      </c>
    </row>
    <row r="348" spans="1:11">
      <c r="A348">
        <v>346</v>
      </c>
      <c r="B348">
        <v>64.1894316548704</v>
      </c>
      <c r="C348">
        <v>2623.46881818235</v>
      </c>
      <c r="D348">
        <v>0.61031794599948</v>
      </c>
      <c r="E348">
        <v>388.246425786972</v>
      </c>
      <c r="F348">
        <v>38.6006234138463</v>
      </c>
      <c r="G348">
        <v>1326.13055243655</v>
      </c>
      <c r="H348">
        <v>0.185506946391144</v>
      </c>
      <c r="I348">
        <v>0.145502689902281</v>
      </c>
      <c r="J348">
        <v>13.536280704363</v>
      </c>
      <c r="K348">
        <v>2.88053007452069</v>
      </c>
    </row>
    <row r="349" spans="1:11">
      <c r="A349">
        <v>347</v>
      </c>
      <c r="B349">
        <v>64.5388753449549</v>
      </c>
      <c r="C349">
        <v>2634.45150716169</v>
      </c>
      <c r="D349">
        <v>0.610318121933858</v>
      </c>
      <c r="E349">
        <v>389.387253893372</v>
      </c>
      <c r="F349">
        <v>38.4397023871315</v>
      </c>
      <c r="G349">
        <v>1320.70631628405</v>
      </c>
      <c r="H349">
        <v>0.185563913988675</v>
      </c>
      <c r="I349">
        <v>0.145524595061438</v>
      </c>
      <c r="J349">
        <v>13.5537120500876</v>
      </c>
      <c r="K349">
        <v>2.88053007452069</v>
      </c>
    </row>
    <row r="350" spans="1:11">
      <c r="A350">
        <v>348</v>
      </c>
      <c r="B350">
        <v>64.7860794217116</v>
      </c>
      <c r="C350">
        <v>2645.48769374333</v>
      </c>
      <c r="D350">
        <v>0.610318196777299</v>
      </c>
      <c r="E350">
        <v>390.570887610382</v>
      </c>
      <c r="F350">
        <v>38.2793433997545</v>
      </c>
      <c r="G350">
        <v>1315.16922211597</v>
      </c>
      <c r="H350">
        <v>0.185604398979934</v>
      </c>
      <c r="I350">
        <v>0.145547527221062</v>
      </c>
      <c r="J350">
        <v>13.5694399156125</v>
      </c>
      <c r="K350">
        <v>2.88053007452069</v>
      </c>
    </row>
    <row r="351" spans="1:11">
      <c r="A351">
        <v>349</v>
      </c>
      <c r="B351">
        <v>64.987967232965</v>
      </c>
      <c r="C351">
        <v>2653.46584537302</v>
      </c>
      <c r="D351">
        <v>0.610317528990449</v>
      </c>
      <c r="E351">
        <v>391.418027343865</v>
      </c>
      <c r="F351">
        <v>38.1642492460232</v>
      </c>
      <c r="G351">
        <v>1311.20623247939</v>
      </c>
      <c r="H351">
        <v>0.185637431836332</v>
      </c>
      <c r="I351">
        <v>0.145563889230828</v>
      </c>
      <c r="J351">
        <v>13.5811312358666</v>
      </c>
      <c r="K351">
        <v>2.88053007452069</v>
      </c>
    </row>
    <row r="352" spans="1:11">
      <c r="A352">
        <v>350</v>
      </c>
      <c r="B352">
        <v>65.325090049508</v>
      </c>
      <c r="C352">
        <v>2663.86621588951</v>
      </c>
      <c r="D352">
        <v>0.610317136277082</v>
      </c>
      <c r="E352">
        <v>392.495419042739</v>
      </c>
      <c r="F352">
        <v>38.0152468936248</v>
      </c>
      <c r="G352">
        <v>1306.14680741215</v>
      </c>
      <c r="H352">
        <v>0.185692476432997</v>
      </c>
      <c r="I352">
        <v>0.145584545939006</v>
      </c>
      <c r="J352">
        <v>13.5975049629418</v>
      </c>
      <c r="K352">
        <v>2.88053007452069</v>
      </c>
    </row>
    <row r="353" spans="1:11">
      <c r="A353">
        <v>351</v>
      </c>
      <c r="B353">
        <v>65.540349777675</v>
      </c>
      <c r="C353">
        <v>2672.90835219689</v>
      </c>
      <c r="D353">
        <v>0.610315715624409</v>
      </c>
      <c r="E353">
        <v>393.459880292883</v>
      </c>
      <c r="F353">
        <v>37.8866457599988</v>
      </c>
      <c r="G353">
        <v>1301.65868616114</v>
      </c>
      <c r="H353">
        <v>0.185727860048487</v>
      </c>
      <c r="I353">
        <v>0.145603182812128</v>
      </c>
      <c r="J353">
        <v>13.6103974735698</v>
      </c>
      <c r="K353">
        <v>2.88053007452069</v>
      </c>
    </row>
    <row r="354" spans="1:11">
      <c r="A354">
        <v>352</v>
      </c>
      <c r="B354">
        <v>65.7100526714811</v>
      </c>
      <c r="C354">
        <v>2675.22331816297</v>
      </c>
      <c r="D354">
        <v>0.610317715471603</v>
      </c>
      <c r="E354">
        <v>393.666333821833</v>
      </c>
      <c r="F354">
        <v>37.8538610967865</v>
      </c>
      <c r="G354">
        <v>1300.76398613874</v>
      </c>
      <c r="H354">
        <v>0.185754974662469</v>
      </c>
      <c r="I354">
        <v>0.145606993045903</v>
      </c>
      <c r="J354">
        <v>13.615576465884</v>
      </c>
      <c r="K354">
        <v>2.88053007452069</v>
      </c>
    </row>
    <row r="355" spans="1:11">
      <c r="A355">
        <v>353</v>
      </c>
      <c r="B355">
        <v>65.6668410019886</v>
      </c>
      <c r="C355">
        <v>2676.48683058812</v>
      </c>
      <c r="D355">
        <v>0.610317270608787</v>
      </c>
      <c r="E355">
        <v>393.827391872737</v>
      </c>
      <c r="F355">
        <v>37.8359910952274</v>
      </c>
      <c r="G355">
        <v>1300.04221909707</v>
      </c>
      <c r="H355">
        <v>0.185748174610703</v>
      </c>
      <c r="I355">
        <v>0.145610243120397</v>
      </c>
      <c r="J355">
        <v>13.6161763524866</v>
      </c>
      <c r="K355">
        <v>2.88053007452069</v>
      </c>
    </row>
    <row r="356" spans="1:11">
      <c r="A356">
        <v>354</v>
      </c>
      <c r="B356">
        <v>65.8723759827265</v>
      </c>
      <c r="C356">
        <v>2675.49401359326</v>
      </c>
      <c r="D356">
        <v>0.610318068496467</v>
      </c>
      <c r="E356">
        <v>393.639280742517</v>
      </c>
      <c r="F356">
        <v>37.8500311995169</v>
      </c>
      <c r="G356">
        <v>1300.82498223342</v>
      </c>
      <c r="H356">
        <v>0.185780997444782</v>
      </c>
      <c r="I356">
        <v>0.145606172366277</v>
      </c>
      <c r="J356">
        <v>13.61850340751</v>
      </c>
      <c r="K356">
        <v>2.88053007452069</v>
      </c>
    </row>
    <row r="357" spans="1:11">
      <c r="A357">
        <v>355</v>
      </c>
      <c r="B357">
        <v>65.8255695297442</v>
      </c>
      <c r="C357">
        <v>2677.06216087625</v>
      </c>
      <c r="D357">
        <v>0.610317866392135</v>
      </c>
      <c r="E357">
        <v>393.836949847921</v>
      </c>
      <c r="F357">
        <v>37.8278597219718</v>
      </c>
      <c r="G357">
        <v>1299.97842917519</v>
      </c>
      <c r="H357">
        <v>0.185773549885687</v>
      </c>
      <c r="I357">
        <v>0.14561016580833</v>
      </c>
      <c r="J357">
        <v>13.619362908917</v>
      </c>
      <c r="K357">
        <v>2.88053007452069</v>
      </c>
    </row>
    <row r="358" spans="1:11">
      <c r="A358">
        <v>356</v>
      </c>
      <c r="B358">
        <v>66.2435396796826</v>
      </c>
      <c r="C358">
        <v>2687.65959379585</v>
      </c>
      <c r="D358">
        <v>0.610318344241569</v>
      </c>
      <c r="E358">
        <v>394.908037057382</v>
      </c>
      <c r="F358">
        <v>37.6787045957717</v>
      </c>
      <c r="G358">
        <v>1295.03455900663</v>
      </c>
      <c r="H358">
        <v>0.185841341227145</v>
      </c>
      <c r="I358">
        <v>0.145630568009446</v>
      </c>
      <c r="J358">
        <v>13.6370779404771</v>
      </c>
      <c r="K358">
        <v>2.88053007452069</v>
      </c>
    </row>
    <row r="359" spans="1:11">
      <c r="A359">
        <v>357</v>
      </c>
      <c r="B359">
        <v>66.5021686192629</v>
      </c>
      <c r="C359">
        <v>2699.23316407234</v>
      </c>
      <c r="D359">
        <v>0.610318735121728</v>
      </c>
      <c r="E359">
        <v>396.148818090681</v>
      </c>
      <c r="F359">
        <v>37.5171486615268</v>
      </c>
      <c r="G359">
        <v>1289.47112116845</v>
      </c>
      <c r="H359">
        <v>0.1858835984305</v>
      </c>
      <c r="I359">
        <v>0.145654613309451</v>
      </c>
      <c r="J359">
        <v>13.6531187605711</v>
      </c>
      <c r="K359">
        <v>2.88053007452069</v>
      </c>
    </row>
    <row r="360" spans="1:11">
      <c r="A360">
        <v>358</v>
      </c>
      <c r="B360">
        <v>66.8093573206974</v>
      </c>
      <c r="C360">
        <v>2709.32773739446</v>
      </c>
      <c r="D360">
        <v>0.610318123724853</v>
      </c>
      <c r="E360">
        <v>397.201580332144</v>
      </c>
      <c r="F360">
        <v>37.3773650529314</v>
      </c>
      <c r="G360">
        <v>1284.73693677208</v>
      </c>
      <c r="H360">
        <v>0.185933512696738</v>
      </c>
      <c r="I360">
        <v>0.145674854527505</v>
      </c>
      <c r="J360">
        <v>13.6683562491181</v>
      </c>
      <c r="K360">
        <v>2.88053007452069</v>
      </c>
    </row>
    <row r="361" spans="1:11">
      <c r="A361">
        <v>359</v>
      </c>
      <c r="B361">
        <v>67.0136289188616</v>
      </c>
      <c r="C361">
        <v>2721.95789774688</v>
      </c>
      <c r="D361">
        <v>0.610318589417125</v>
      </c>
      <c r="E361">
        <v>398.583033292545</v>
      </c>
      <c r="F361">
        <v>37.2039302931358</v>
      </c>
      <c r="G361">
        <v>1278.64430934612</v>
      </c>
      <c r="H361">
        <v>0.185967260401872</v>
      </c>
      <c r="I361">
        <v>0.145701759584813</v>
      </c>
      <c r="J361">
        <v>13.684394184</v>
      </c>
      <c r="K361">
        <v>2.88053007452069</v>
      </c>
    </row>
    <row r="362" spans="1:11">
      <c r="A362">
        <v>360</v>
      </c>
      <c r="B362">
        <v>67.3251862607708</v>
      </c>
      <c r="C362">
        <v>2726.42065281006</v>
      </c>
      <c r="D362">
        <v>0.610317934538102</v>
      </c>
      <c r="E362">
        <v>398.985182420304</v>
      </c>
      <c r="F362">
        <v>37.1430328567425</v>
      </c>
      <c r="G362">
        <v>1276.77138874205</v>
      </c>
      <c r="H362">
        <v>0.186017423229058</v>
      </c>
      <c r="I362">
        <v>0.145709143956647</v>
      </c>
      <c r="J362">
        <v>13.6939125742713</v>
      </c>
      <c r="K362">
        <v>2.88053007452069</v>
      </c>
    </row>
    <row r="363" spans="1:11">
      <c r="A363">
        <v>361</v>
      </c>
      <c r="B363">
        <v>67.6302408448629</v>
      </c>
      <c r="C363">
        <v>2736.3217040322</v>
      </c>
      <c r="D363">
        <v>0.610318148155615</v>
      </c>
      <c r="E363">
        <v>400.016090523088</v>
      </c>
      <c r="F363">
        <v>37.0086352563733</v>
      </c>
      <c r="G363">
        <v>1272.22965789298</v>
      </c>
      <c r="H363">
        <v>0.186066924579767</v>
      </c>
      <c r="I363">
        <v>0.145728958646302</v>
      </c>
      <c r="J363">
        <v>13.7087283871213</v>
      </c>
      <c r="K363">
        <v>2.88053007452069</v>
      </c>
    </row>
    <row r="364" spans="1:11">
      <c r="A364">
        <v>362</v>
      </c>
      <c r="B364">
        <v>67.9907294452579</v>
      </c>
      <c r="C364">
        <v>2747.3794719153</v>
      </c>
      <c r="D364">
        <v>0.610318572043387</v>
      </c>
      <c r="E364">
        <v>401.160302069719</v>
      </c>
      <c r="F364">
        <v>36.8596813522917</v>
      </c>
      <c r="G364">
        <v>1267.22958401666</v>
      </c>
      <c r="H364">
        <v>0.186125290602247</v>
      </c>
      <c r="I364">
        <v>0.145750917180445</v>
      </c>
      <c r="J364">
        <v>13.7255150164374</v>
      </c>
      <c r="K364">
        <v>2.88053007452069</v>
      </c>
    </row>
    <row r="365" spans="1:11">
      <c r="A365">
        <v>363</v>
      </c>
      <c r="B365">
        <v>68.3125944978177</v>
      </c>
      <c r="C365">
        <v>2759.6370285255</v>
      </c>
      <c r="D365">
        <v>0.610318212340344</v>
      </c>
      <c r="E365">
        <v>402.45608281896</v>
      </c>
      <c r="F365">
        <v>36.6959606795585</v>
      </c>
      <c r="G365">
        <v>1261.6116896181</v>
      </c>
      <c r="H365">
        <v>0.186177710199908</v>
      </c>
      <c r="I365">
        <v>0.14577592259585</v>
      </c>
      <c r="J365">
        <v>13.7427643944291</v>
      </c>
      <c r="K365">
        <v>2.88053007452069</v>
      </c>
    </row>
    <row r="366" spans="1:11">
      <c r="A366">
        <v>364</v>
      </c>
      <c r="B366">
        <v>68.6543720613452</v>
      </c>
      <c r="C366">
        <v>2768.41720476397</v>
      </c>
      <c r="D366">
        <v>0.610318012545264</v>
      </c>
      <c r="E366">
        <v>403.344402284613</v>
      </c>
      <c r="F366">
        <v>36.5795775703032</v>
      </c>
      <c r="G366">
        <v>1257.74587210016</v>
      </c>
      <c r="H366">
        <v>0.186232876927028</v>
      </c>
      <c r="I366">
        <v>0.14579285456074</v>
      </c>
      <c r="J366">
        <v>13.7568520346088</v>
      </c>
      <c r="K366">
        <v>2.88053007452069</v>
      </c>
    </row>
    <row r="367" spans="1:11">
      <c r="A367">
        <v>365</v>
      </c>
      <c r="B367">
        <v>68.9760318139347</v>
      </c>
      <c r="C367">
        <v>2780.54128434396</v>
      </c>
      <c r="D367">
        <v>0.610317939257763</v>
      </c>
      <c r="E367">
        <v>404.624636830259</v>
      </c>
      <c r="F367">
        <v>36.4200785145035</v>
      </c>
      <c r="G367">
        <v>1252.28534253977</v>
      </c>
      <c r="H367">
        <v>0.186285182760308</v>
      </c>
      <c r="I367">
        <v>0.145817556782801</v>
      </c>
      <c r="J367">
        <v>13.7737963349886</v>
      </c>
      <c r="K367">
        <v>2.88053007452069</v>
      </c>
    </row>
    <row r="368" spans="1:11">
      <c r="A368">
        <v>366</v>
      </c>
      <c r="B368">
        <v>69.3042824799754</v>
      </c>
      <c r="C368">
        <v>2789.33674493889</v>
      </c>
      <c r="D368">
        <v>0.61031794381504</v>
      </c>
      <c r="E368">
        <v>405.519431966902</v>
      </c>
      <c r="F368">
        <v>36.305237104258</v>
      </c>
      <c r="G368">
        <v>1248.46386664596</v>
      </c>
      <c r="H368">
        <v>0.186338105970019</v>
      </c>
      <c r="I368">
        <v>0.145834644324265</v>
      </c>
      <c r="J368">
        <v>13.7875553341922</v>
      </c>
      <c r="K368">
        <v>2.88053007452069</v>
      </c>
    </row>
    <row r="369" spans="1:11">
      <c r="A369">
        <v>367</v>
      </c>
      <c r="B369">
        <v>69.5420479722038</v>
      </c>
      <c r="C369">
        <v>2796.47027070302</v>
      </c>
      <c r="D369">
        <v>0.610318629071936</v>
      </c>
      <c r="E369">
        <v>406.255328134049</v>
      </c>
      <c r="F369">
        <v>36.2126259483413</v>
      </c>
      <c r="G369">
        <v>1245.36489075095</v>
      </c>
      <c r="H369">
        <v>0.186376473240184</v>
      </c>
      <c r="I369">
        <v>0.145848758433798</v>
      </c>
      <c r="J369">
        <v>13.7982186800931</v>
      </c>
      <c r="K369">
        <v>2.88053007452069</v>
      </c>
    </row>
    <row r="370" spans="1:11">
      <c r="A370">
        <v>368</v>
      </c>
      <c r="B370">
        <v>69.8457335438963</v>
      </c>
      <c r="C370">
        <v>2808.10877279878</v>
      </c>
      <c r="D370">
        <v>0.610319084878245</v>
      </c>
      <c r="E370">
        <v>407.486024317252</v>
      </c>
      <c r="F370">
        <v>36.062538912157</v>
      </c>
      <c r="G370">
        <v>1240.25810708942</v>
      </c>
      <c r="H370">
        <v>0.186425685753333</v>
      </c>
      <c r="I370">
        <v>0.145872529494788</v>
      </c>
      <c r="J370">
        <v>13.8141900689382</v>
      </c>
      <c r="K370">
        <v>2.88053007452069</v>
      </c>
    </row>
    <row r="371" spans="1:11">
      <c r="A371">
        <v>369</v>
      </c>
      <c r="B371">
        <v>70.1080418986513</v>
      </c>
      <c r="C371">
        <v>2815.45050921953</v>
      </c>
      <c r="D371">
        <v>0.610320504940514</v>
      </c>
      <c r="E371">
        <v>408.237334984429</v>
      </c>
      <c r="F371">
        <v>35.9685000880012</v>
      </c>
      <c r="G371">
        <v>1237.17712484056</v>
      </c>
      <c r="H371">
        <v>0.186467746876469</v>
      </c>
      <c r="I371">
        <v>0.145886924505088</v>
      </c>
      <c r="J371">
        <v>13.8253649964164</v>
      </c>
      <c r="K371">
        <v>2.88053007452069</v>
      </c>
    </row>
    <row r="372" spans="1:11">
      <c r="A372">
        <v>370</v>
      </c>
      <c r="B372">
        <v>70.1695010349453</v>
      </c>
      <c r="C372">
        <v>2821.12676628206</v>
      </c>
      <c r="D372">
        <v>0.610318641593446</v>
      </c>
      <c r="E372">
        <v>408.867541315377</v>
      </c>
      <c r="F372">
        <v>35.8961295532583</v>
      </c>
      <c r="G372">
        <v>1234.51537509462</v>
      </c>
      <c r="H372">
        <v>0.186478445551389</v>
      </c>
      <c r="I372">
        <v>0.14589921659849</v>
      </c>
      <c r="J372">
        <v>13.8316905858938</v>
      </c>
      <c r="K372">
        <v>2.88053007452069</v>
      </c>
    </row>
    <row r="373" spans="1:11">
      <c r="A373">
        <v>371</v>
      </c>
      <c r="B373">
        <v>70.2085953885974</v>
      </c>
      <c r="C373">
        <v>2819.8565450919</v>
      </c>
      <c r="D373">
        <v>0.610319051395505</v>
      </c>
      <c r="E373">
        <v>408.707888151412</v>
      </c>
      <c r="F373">
        <v>35.9122991787957</v>
      </c>
      <c r="G373">
        <v>1235.19163930738</v>
      </c>
      <c r="H373">
        <v>0.186484283191898</v>
      </c>
      <c r="I373">
        <v>0.145896017827519</v>
      </c>
      <c r="J373">
        <v>13.8311263931992</v>
      </c>
      <c r="K373">
        <v>2.88053007452069</v>
      </c>
    </row>
    <row r="374" spans="1:11">
      <c r="A374">
        <v>372</v>
      </c>
      <c r="B374">
        <v>70.1662638618884</v>
      </c>
      <c r="C374">
        <v>2826.73320545372</v>
      </c>
      <c r="D374">
        <v>0.610318281773915</v>
      </c>
      <c r="E374">
        <v>409.513296477085</v>
      </c>
      <c r="F374">
        <v>35.8249344838227</v>
      </c>
      <c r="G374">
        <v>1231.8893011446</v>
      </c>
      <c r="H374">
        <v>0.186478694839743</v>
      </c>
      <c r="I374">
        <v>0.145911951157738</v>
      </c>
      <c r="J374">
        <v>13.8369012003832</v>
      </c>
      <c r="K374">
        <v>2.88053007452069</v>
      </c>
    </row>
    <row r="375" spans="1:11">
      <c r="A375">
        <v>373</v>
      </c>
      <c r="B375">
        <v>70.2122505969413</v>
      </c>
      <c r="C375">
        <v>2825.07081297393</v>
      </c>
      <c r="D375">
        <v>0.61031847140254</v>
      </c>
      <c r="E375">
        <v>409.305917100598</v>
      </c>
      <c r="F375">
        <v>35.8460154073172</v>
      </c>
      <c r="G375">
        <v>1232.73678762057</v>
      </c>
      <c r="H375">
        <v>0.186485649768189</v>
      </c>
      <c r="I375">
        <v>0.145907792843016</v>
      </c>
      <c r="J375">
        <v>13.8360834307898</v>
      </c>
      <c r="K375">
        <v>2.88053007452069</v>
      </c>
    </row>
    <row r="376" spans="1:11">
      <c r="A376">
        <v>374</v>
      </c>
      <c r="B376">
        <v>70.5214712963978</v>
      </c>
      <c r="C376">
        <v>2839.31942015321</v>
      </c>
      <c r="D376">
        <v>0.610318156741761</v>
      </c>
      <c r="E376">
        <v>410.833810800057</v>
      </c>
      <c r="F376">
        <v>35.6661287102249</v>
      </c>
      <c r="G376">
        <v>1226.47415392111</v>
      </c>
      <c r="H376">
        <v>0.186536279008431</v>
      </c>
      <c r="I376">
        <v>0.145937387127844</v>
      </c>
      <c r="J376">
        <v>13.8543540158522</v>
      </c>
      <c r="K376">
        <v>2.88053007452069</v>
      </c>
    </row>
    <row r="377" spans="1:11">
      <c r="A377">
        <v>375</v>
      </c>
      <c r="B377">
        <v>70.8658084872468</v>
      </c>
      <c r="C377">
        <v>2848.20189910177</v>
      </c>
      <c r="D377">
        <v>0.610317891704171</v>
      </c>
      <c r="E377">
        <v>411.732167193681</v>
      </c>
      <c r="F377">
        <v>35.5548993631954</v>
      </c>
      <c r="G377">
        <v>1222.77945043043</v>
      </c>
      <c r="H377">
        <v>0.186591670108002</v>
      </c>
      <c r="I377">
        <v>0.145954514451658</v>
      </c>
      <c r="J377">
        <v>13.8681065841432</v>
      </c>
      <c r="K377">
        <v>2.88053007452069</v>
      </c>
    </row>
    <row r="378" spans="1:11">
      <c r="A378">
        <v>376</v>
      </c>
      <c r="B378">
        <v>71.1627899738764</v>
      </c>
      <c r="C378">
        <v>2858.60128344212</v>
      </c>
      <c r="D378">
        <v>0.610318577642997</v>
      </c>
      <c r="E378">
        <v>412.821757592207</v>
      </c>
      <c r="F378">
        <v>35.4255532155525</v>
      </c>
      <c r="G378">
        <v>1218.3803436574</v>
      </c>
      <c r="H378">
        <v>0.186639750036822</v>
      </c>
      <c r="I378">
        <v>0.145975497907915</v>
      </c>
      <c r="J378">
        <v>13.8824455671622</v>
      </c>
      <c r="K378">
        <v>2.88053007452069</v>
      </c>
    </row>
    <row r="379" spans="1:11">
      <c r="A379">
        <v>377</v>
      </c>
      <c r="B379">
        <v>71.5424534458128</v>
      </c>
      <c r="C379">
        <v>2865.58829795262</v>
      </c>
      <c r="D379">
        <v>0.610318233056553</v>
      </c>
      <c r="E379">
        <v>413.489801035239</v>
      </c>
      <c r="F379">
        <v>35.3391769365398</v>
      </c>
      <c r="G379">
        <v>1215.65433763521</v>
      </c>
      <c r="H379">
        <v>0.186700223797063</v>
      </c>
      <c r="I379">
        <v>0.145988036573751</v>
      </c>
      <c r="J379">
        <v>13.8949213849486</v>
      </c>
      <c r="K379">
        <v>2.88053007452069</v>
      </c>
    </row>
    <row r="380" spans="1:11">
      <c r="A380">
        <v>378</v>
      </c>
      <c r="B380">
        <v>71.6745721919249</v>
      </c>
      <c r="C380">
        <v>2876.06688276484</v>
      </c>
      <c r="D380">
        <v>0.610318920438899</v>
      </c>
      <c r="E380">
        <v>414.647036057878</v>
      </c>
      <c r="F380">
        <v>35.2104231287119</v>
      </c>
      <c r="G380">
        <v>1211.09800536298</v>
      </c>
      <c r="H380">
        <v>0.186722387774563</v>
      </c>
      <c r="I380">
        <v>0.146010635126672</v>
      </c>
      <c r="J380">
        <v>13.9065895481277</v>
      </c>
      <c r="K380">
        <v>2.88053007452069</v>
      </c>
    </row>
    <row r="381" spans="1:11">
      <c r="A381">
        <v>379</v>
      </c>
      <c r="B381">
        <v>71.9695258878605</v>
      </c>
      <c r="C381">
        <v>2886.23106059766</v>
      </c>
      <c r="D381">
        <v>0.61031879977688</v>
      </c>
      <c r="E381">
        <v>415.709986392466</v>
      </c>
      <c r="F381">
        <v>35.0864257789727</v>
      </c>
      <c r="G381">
        <v>1206.87969861482</v>
      </c>
      <c r="H381">
        <v>0.186770064213977</v>
      </c>
      <c r="I381">
        <v>0.146031095105494</v>
      </c>
      <c r="J381">
        <v>13.9205026518531</v>
      </c>
      <c r="K381">
        <v>2.88053007452069</v>
      </c>
    </row>
    <row r="382" spans="1:11">
      <c r="A382">
        <v>380</v>
      </c>
      <c r="B382">
        <v>72.2986280543211</v>
      </c>
      <c r="C382">
        <v>2898.26598683285</v>
      </c>
      <c r="D382">
        <v>0.610318481020134</v>
      </c>
      <c r="E382">
        <v>416.975508101438</v>
      </c>
      <c r="F382">
        <v>34.9407308882951</v>
      </c>
      <c r="G382">
        <v>1201.89116543413</v>
      </c>
      <c r="H382">
        <v>0.186823374198688</v>
      </c>
      <c r="I382">
        <v>0.146055486906881</v>
      </c>
      <c r="J382">
        <v>13.9365729189573</v>
      </c>
      <c r="K382">
        <v>2.88053007452069</v>
      </c>
    </row>
    <row r="383" spans="1:11">
      <c r="A383">
        <v>381</v>
      </c>
      <c r="B383">
        <v>72.6664717619164</v>
      </c>
      <c r="C383">
        <v>2909.03819164885</v>
      </c>
      <c r="D383">
        <v>0.610318912568547</v>
      </c>
      <c r="E383">
        <v>418.082272687138</v>
      </c>
      <c r="F383">
        <v>34.8113449247041</v>
      </c>
      <c r="G383">
        <v>1197.5735436918</v>
      </c>
      <c r="H383">
        <v>0.186882425886335</v>
      </c>
      <c r="I383">
        <v>0.146076698022007</v>
      </c>
      <c r="J383">
        <v>13.9520500809765</v>
      </c>
      <c r="K383">
        <v>2.88053007452069</v>
      </c>
    </row>
    <row r="384" spans="1:11">
      <c r="A384">
        <v>382</v>
      </c>
      <c r="B384">
        <v>72.9308624284246</v>
      </c>
      <c r="C384">
        <v>2920.48084255704</v>
      </c>
      <c r="D384">
        <v>0.610319190661498</v>
      </c>
      <c r="E384">
        <v>419.302598935574</v>
      </c>
      <c r="F384">
        <v>34.6749516082975</v>
      </c>
      <c r="G384">
        <v>1192.87016650406</v>
      </c>
      <c r="H384">
        <v>0.186925427959574</v>
      </c>
      <c r="I384">
        <v>0.146100314286757</v>
      </c>
      <c r="J384">
        <v>13.9664041011042</v>
      </c>
      <c r="K384">
        <v>2.88053007452069</v>
      </c>
    </row>
    <row r="385" spans="1:11">
      <c r="A385">
        <v>383</v>
      </c>
      <c r="B385">
        <v>73.2963869079709</v>
      </c>
      <c r="C385">
        <v>2931.24421521416</v>
      </c>
      <c r="D385">
        <v>0.610319364738528</v>
      </c>
      <c r="E385">
        <v>420.408846889365</v>
      </c>
      <c r="F385">
        <v>34.5476270325796</v>
      </c>
      <c r="G385">
        <v>1188.61188686834</v>
      </c>
      <c r="H385">
        <v>0.18698408437129</v>
      </c>
      <c r="I385">
        <v>0.146121516296229</v>
      </c>
      <c r="J385">
        <v>13.9816884432894</v>
      </c>
      <c r="K385">
        <v>2.88053007452069</v>
      </c>
    </row>
    <row r="386" spans="1:11">
      <c r="A386">
        <v>384</v>
      </c>
      <c r="B386">
        <v>73.5636540808488</v>
      </c>
      <c r="C386">
        <v>2942.24736823733</v>
      </c>
      <c r="D386">
        <v>0.610319453271984</v>
      </c>
      <c r="E386">
        <v>421.577307007819</v>
      </c>
      <c r="F386">
        <v>34.4184289131657</v>
      </c>
      <c r="G386">
        <v>1184.16196225487</v>
      </c>
      <c r="H386">
        <v>0.18702747497863</v>
      </c>
      <c r="I386">
        <v>0.14614410109691</v>
      </c>
      <c r="J386">
        <v>13.9955534432798</v>
      </c>
      <c r="K386">
        <v>2.88053007452069</v>
      </c>
    </row>
    <row r="387" spans="1:11">
      <c r="A387">
        <v>385</v>
      </c>
      <c r="B387">
        <v>73.7790452660959</v>
      </c>
      <c r="C387">
        <v>2950.19031140293</v>
      </c>
      <c r="D387">
        <v>0.610318874933555</v>
      </c>
      <c r="E387">
        <v>422.412660747542</v>
      </c>
      <c r="F387">
        <v>34.3257624761396</v>
      </c>
      <c r="G387">
        <v>1180.98246955005</v>
      </c>
      <c r="H387">
        <v>0.187062319294509</v>
      </c>
      <c r="I387">
        <v>0.146160202654455</v>
      </c>
      <c r="J387">
        <v>14.005873144977</v>
      </c>
      <c r="K387">
        <v>2.88053007452069</v>
      </c>
    </row>
    <row r="388" spans="1:11">
      <c r="A388">
        <v>386</v>
      </c>
      <c r="B388">
        <v>74.1288705012567</v>
      </c>
      <c r="C388">
        <v>2960.24411101206</v>
      </c>
      <c r="D388">
        <v>0.610318536332377</v>
      </c>
      <c r="E388">
        <v>423.442364538201</v>
      </c>
      <c r="F388">
        <v>34.2091827872951</v>
      </c>
      <c r="G388">
        <v>1177.05992070788</v>
      </c>
      <c r="H388">
        <v>0.187118479480486</v>
      </c>
      <c r="I388">
        <v>0.146179907948338</v>
      </c>
      <c r="J388">
        <v>14.020102754267</v>
      </c>
      <c r="K388">
        <v>2.88053007452069</v>
      </c>
    </row>
    <row r="389" spans="1:11">
      <c r="A389">
        <v>387</v>
      </c>
      <c r="B389">
        <v>74.352328993472</v>
      </c>
      <c r="C389">
        <v>2969.03623497879</v>
      </c>
      <c r="D389">
        <v>0.610317251566261</v>
      </c>
      <c r="E389">
        <v>424.371739932355</v>
      </c>
      <c r="F389">
        <v>34.1078800910455</v>
      </c>
      <c r="G389">
        <v>1173.52281383908</v>
      </c>
      <c r="H389">
        <v>0.187154876670997</v>
      </c>
      <c r="I389">
        <v>0.146197828779016</v>
      </c>
      <c r="J389">
        <v>14.0311871346186</v>
      </c>
      <c r="K389">
        <v>2.88053007452069</v>
      </c>
    </row>
    <row r="390" spans="1:11">
      <c r="A390">
        <v>388</v>
      </c>
      <c r="B390">
        <v>74.5222193222842</v>
      </c>
      <c r="C390">
        <v>2970.9854992833</v>
      </c>
      <c r="D390">
        <v>0.61031905278628</v>
      </c>
      <c r="E390">
        <v>424.535899280555</v>
      </c>
      <c r="F390">
        <v>34.0855019026698</v>
      </c>
      <c r="G390">
        <v>1172.97200696438</v>
      </c>
      <c r="H390">
        <v>0.187181270312025</v>
      </c>
      <c r="I390">
        <v>0.146200822035332</v>
      </c>
      <c r="J390">
        <v>14.0355493881603</v>
      </c>
      <c r="K390">
        <v>2.88053007452069</v>
      </c>
    </row>
    <row r="391" spans="1:11">
      <c r="A391">
        <v>389</v>
      </c>
      <c r="B391">
        <v>74.4829762848547</v>
      </c>
      <c r="C391">
        <v>2972.24122593679</v>
      </c>
      <c r="D391">
        <v>0.610318664709266</v>
      </c>
      <c r="E391">
        <v>424.693785776199</v>
      </c>
      <c r="F391">
        <v>34.0711012972065</v>
      </c>
      <c r="G391">
        <v>1172.38090393207</v>
      </c>
      <c r="H391">
        <v>0.187175453838703</v>
      </c>
      <c r="I391">
        <v>0.146203988524205</v>
      </c>
      <c r="J391">
        <v>14.0360034229682</v>
      </c>
      <c r="K391">
        <v>2.88053007452069</v>
      </c>
    </row>
    <row r="392" spans="1:11">
      <c r="A392">
        <v>390</v>
      </c>
      <c r="B392">
        <v>74.6895405555447</v>
      </c>
      <c r="C392">
        <v>2970.67990125631</v>
      </c>
      <c r="D392">
        <v>0.610319428025266</v>
      </c>
      <c r="E392">
        <v>424.441807205912</v>
      </c>
      <c r="F392">
        <v>34.0890083262754</v>
      </c>
      <c r="G392">
        <v>1173.30992028698</v>
      </c>
      <c r="H392">
        <v>0.187207046091957</v>
      </c>
      <c r="I392">
        <v>0.14619870776532</v>
      </c>
      <c r="J392">
        <v>14.0379314800644</v>
      </c>
      <c r="K392">
        <v>2.88053007452069</v>
      </c>
    </row>
    <row r="393" spans="1:11">
      <c r="A393">
        <v>391</v>
      </c>
      <c r="B393">
        <v>74.6423713672545</v>
      </c>
      <c r="C393">
        <v>2972.32720140888</v>
      </c>
      <c r="D393">
        <v>0.610319247298922</v>
      </c>
      <c r="E393">
        <v>424.647485483572</v>
      </c>
      <c r="F393">
        <v>34.0701157801956</v>
      </c>
      <c r="G393">
        <v>1172.55838720606</v>
      </c>
      <c r="H393">
        <v>0.187200049140629</v>
      </c>
      <c r="I393">
        <v>0.146202834073242</v>
      </c>
      <c r="J393">
        <v>14.0385961646814</v>
      </c>
      <c r="K393">
        <v>2.88053007452069</v>
      </c>
    </row>
    <row r="394" spans="1:11">
      <c r="A394">
        <v>392</v>
      </c>
      <c r="B394">
        <v>75.0757309925644</v>
      </c>
      <c r="C394">
        <v>2982.32920182337</v>
      </c>
      <c r="D394">
        <v>0.61031969112453</v>
      </c>
      <c r="E394">
        <v>425.641871995333</v>
      </c>
      <c r="F394">
        <v>33.9558529711312</v>
      </c>
      <c r="G394">
        <v>1168.84603857454</v>
      </c>
      <c r="H394">
        <v>0.187268846987546</v>
      </c>
      <c r="I394">
        <v>0.146221727285138</v>
      </c>
      <c r="J394">
        <v>14.0539641264762</v>
      </c>
      <c r="K394">
        <v>2.88053007452069</v>
      </c>
    </row>
    <row r="395" spans="1:11">
      <c r="A395">
        <v>393</v>
      </c>
      <c r="B395">
        <v>75.3537659643647</v>
      </c>
      <c r="C395">
        <v>2993.72771388428</v>
      </c>
      <c r="D395">
        <v>0.610320064963645</v>
      </c>
      <c r="E395">
        <v>426.851280381056</v>
      </c>
      <c r="F395">
        <v>33.8265672656094</v>
      </c>
      <c r="G395">
        <v>1164.40796453052</v>
      </c>
      <c r="H395">
        <v>0.187313847643945</v>
      </c>
      <c r="I395">
        <v>0.146245107238031</v>
      </c>
      <c r="J395">
        <v>14.0680052030931</v>
      </c>
      <c r="K395">
        <v>2.88053007452069</v>
      </c>
    </row>
    <row r="396" spans="1:11">
      <c r="A396">
        <v>394</v>
      </c>
      <c r="B396">
        <v>75.6761227821707</v>
      </c>
      <c r="C396">
        <v>3003.53082357799</v>
      </c>
      <c r="D396">
        <v>0.610319545791617</v>
      </c>
      <c r="E396">
        <v>427.861832071225</v>
      </c>
      <c r="F396">
        <v>33.7161620229318</v>
      </c>
      <c r="G396">
        <v>1160.69741879867</v>
      </c>
      <c r="H396">
        <v>0.187365404386709</v>
      </c>
      <c r="I396">
        <v>0.146264494423572</v>
      </c>
      <c r="J396">
        <v>14.0813296208189</v>
      </c>
      <c r="K396">
        <v>2.88053007452069</v>
      </c>
    </row>
    <row r="397" spans="1:11">
      <c r="A397">
        <v>395</v>
      </c>
      <c r="B397">
        <v>75.8950293470165</v>
      </c>
      <c r="C397">
        <v>3016.05922475489</v>
      </c>
      <c r="D397">
        <v>0.610319980900919</v>
      </c>
      <c r="E397">
        <v>429.221136253771</v>
      </c>
      <c r="F397">
        <v>33.5761085384042</v>
      </c>
      <c r="G397">
        <v>1155.76529795712</v>
      </c>
      <c r="H397">
        <v>0.187401600345717</v>
      </c>
      <c r="I397">
        <v>0.146290906795543</v>
      </c>
      <c r="J397">
        <v>14.0952453370357</v>
      </c>
      <c r="K397">
        <v>2.88053007452069</v>
      </c>
    </row>
    <row r="398" spans="1:11">
      <c r="A398">
        <v>396</v>
      </c>
      <c r="B398">
        <v>76.2119199681386</v>
      </c>
      <c r="C398">
        <v>3019.99544721394</v>
      </c>
      <c r="D398">
        <v>0.610319400065011</v>
      </c>
      <c r="E398">
        <v>429.560631175776</v>
      </c>
      <c r="F398">
        <v>33.5323458788816</v>
      </c>
      <c r="G398">
        <v>1154.5016901592</v>
      </c>
      <c r="H398">
        <v>0.187451157619424</v>
      </c>
      <c r="I398">
        <v>0.146297088876235</v>
      </c>
      <c r="J398">
        <v>14.1034903778146</v>
      </c>
      <c r="K398">
        <v>2.88053007452069</v>
      </c>
    </row>
    <row r="399" spans="1:11">
      <c r="A399">
        <v>397</v>
      </c>
      <c r="B399">
        <v>76.5253397448519</v>
      </c>
      <c r="C399">
        <v>3029.39573408513</v>
      </c>
      <c r="D399">
        <v>0.610319609168158</v>
      </c>
      <c r="E399">
        <v>430.527889154554</v>
      </c>
      <c r="F399">
        <v>33.428294213667</v>
      </c>
      <c r="G399">
        <v>1151.01672384531</v>
      </c>
      <c r="H399">
        <v>0.187501180195839</v>
      </c>
      <c r="I399">
        <v>0.146315640496176</v>
      </c>
      <c r="J399">
        <v>14.1161923257342</v>
      </c>
      <c r="K399">
        <v>2.88053007452069</v>
      </c>
    </row>
    <row r="400" spans="1:11">
      <c r="A400">
        <v>398</v>
      </c>
      <c r="B400">
        <v>76.8988754417909</v>
      </c>
      <c r="C400">
        <v>3039.90175036255</v>
      </c>
      <c r="D400">
        <v>0.610320031116437</v>
      </c>
      <c r="E400">
        <v>431.600698079995</v>
      </c>
      <c r="F400">
        <v>33.3127647551596</v>
      </c>
      <c r="G400">
        <v>1147.18144058474</v>
      </c>
      <c r="H400">
        <v>0.187560586943699</v>
      </c>
      <c r="I400">
        <v>0.146336179705406</v>
      </c>
      <c r="J400">
        <v>14.1306916919685</v>
      </c>
      <c r="K400">
        <v>2.88053007452069</v>
      </c>
    </row>
    <row r="401" spans="1:11">
      <c r="A401">
        <v>399</v>
      </c>
      <c r="B401">
        <v>77.2374120276423</v>
      </c>
      <c r="C401">
        <v>3051.78969582448</v>
      </c>
      <c r="D401">
        <v>0.610319744857358</v>
      </c>
      <c r="E401">
        <v>432.843841528859</v>
      </c>
      <c r="F401">
        <v>33.18299816897</v>
      </c>
      <c r="G401">
        <v>1142.75014563224</v>
      </c>
      <c r="H401">
        <v>0.187614989218337</v>
      </c>
      <c r="I401">
        <v>0.146360115342385</v>
      </c>
      <c r="J401">
        <v>14.1457058406032</v>
      </c>
      <c r="K401">
        <v>2.88053007452069</v>
      </c>
    </row>
    <row r="402" spans="1:11">
      <c r="A402">
        <v>400</v>
      </c>
      <c r="B402">
        <v>77.5942884808044</v>
      </c>
      <c r="C402">
        <v>3060.21656370862</v>
      </c>
      <c r="D402">
        <v>0.610319581224614</v>
      </c>
      <c r="E402">
        <v>433.683882278431</v>
      </c>
      <c r="F402">
        <v>33.0916226941473</v>
      </c>
      <c r="G402">
        <v>1139.7611263557</v>
      </c>
      <c r="H402">
        <v>0.187671396948593</v>
      </c>
      <c r="I402">
        <v>0.146376090593418</v>
      </c>
      <c r="J402">
        <v>14.1581238541455</v>
      </c>
      <c r="K402">
        <v>2.88053007452069</v>
      </c>
    </row>
    <row r="403" spans="1:11">
      <c r="A403">
        <v>401</v>
      </c>
      <c r="B403">
        <v>77.9349892255095</v>
      </c>
      <c r="C403">
        <v>3072.00469604103</v>
      </c>
      <c r="D403">
        <v>0.610319523531452</v>
      </c>
      <c r="E403">
        <v>434.914598869928</v>
      </c>
      <c r="F403">
        <v>32.9646409782939</v>
      </c>
      <c r="G403">
        <v>1135.4367486003</v>
      </c>
      <c r="H403">
        <v>0.187726034110586</v>
      </c>
      <c r="I403">
        <v>0.146399781270479</v>
      </c>
      <c r="J403">
        <v>14.172957541062</v>
      </c>
      <c r="K403">
        <v>2.88053007452069</v>
      </c>
    </row>
    <row r="404" spans="1:11">
      <c r="A404">
        <v>402</v>
      </c>
      <c r="B404">
        <v>78.2801239733569</v>
      </c>
      <c r="C404">
        <v>3080.52292187044</v>
      </c>
      <c r="D404">
        <v>0.610319529652732</v>
      </c>
      <c r="E404">
        <v>435.769148161978</v>
      </c>
      <c r="F404">
        <v>32.8734875399459</v>
      </c>
      <c r="G404">
        <v>1132.44496993474</v>
      </c>
      <c r="H404">
        <v>0.187780555859491</v>
      </c>
      <c r="I404">
        <v>0.146416064576955</v>
      </c>
      <c r="J404">
        <v>14.1851672755992</v>
      </c>
      <c r="K404">
        <v>2.88053007452069</v>
      </c>
    </row>
    <row r="405" spans="1:11">
      <c r="A405">
        <v>403</v>
      </c>
      <c r="B405">
        <v>78.531633158898</v>
      </c>
      <c r="C405">
        <v>3087.42732928933</v>
      </c>
      <c r="D405">
        <v>0.61032014848025</v>
      </c>
      <c r="E405">
        <v>436.471733303376</v>
      </c>
      <c r="F405">
        <v>32.7999726270271</v>
      </c>
      <c r="G405">
        <v>1130.01333009089</v>
      </c>
      <c r="H405">
        <v>0.187820387405886</v>
      </c>
      <c r="I405">
        <v>0.146429507148941</v>
      </c>
      <c r="J405">
        <v>14.194594950495</v>
      </c>
      <c r="K405">
        <v>2.88053007452069</v>
      </c>
    </row>
    <row r="406" spans="1:11">
      <c r="A406">
        <v>404</v>
      </c>
      <c r="B406">
        <v>78.8511345799282</v>
      </c>
      <c r="C406">
        <v>3098.68326156629</v>
      </c>
      <c r="D406">
        <v>0.610320574608641</v>
      </c>
      <c r="E406">
        <v>437.648864025741</v>
      </c>
      <c r="F406">
        <v>32.6808270934532</v>
      </c>
      <c r="G406">
        <v>1125.97872301158</v>
      </c>
      <c r="H406">
        <v>0.187871478448745</v>
      </c>
      <c r="I406">
        <v>0.146452189787284</v>
      </c>
      <c r="J406">
        <v>14.2085023817736</v>
      </c>
      <c r="K406">
        <v>2.88053007452069</v>
      </c>
    </row>
    <row r="407" spans="1:11">
      <c r="A407">
        <v>405</v>
      </c>
      <c r="B407">
        <v>79.1229981381133</v>
      </c>
      <c r="C407">
        <v>3105.61142119851</v>
      </c>
      <c r="D407">
        <v>0.610321889571835</v>
      </c>
      <c r="E407">
        <v>438.347339492315</v>
      </c>
      <c r="F407">
        <v>32.6079210030547</v>
      </c>
      <c r="G407">
        <v>1123.63384983444</v>
      </c>
      <c r="H407">
        <v>0.187914173937677</v>
      </c>
      <c r="I407">
        <v>0.146465540962532</v>
      </c>
      <c r="J407">
        <v>14.2181990886536</v>
      </c>
      <c r="K407">
        <v>2.88053007452069</v>
      </c>
    </row>
    <row r="408" spans="1:11">
      <c r="A408">
        <v>406</v>
      </c>
      <c r="B408">
        <v>79.1880591236197</v>
      </c>
      <c r="C408">
        <v>3111.18389230304</v>
      </c>
      <c r="D408">
        <v>0.610320209995389</v>
      </c>
      <c r="E408">
        <v>438.961837415891</v>
      </c>
      <c r="F408">
        <v>32.5495166451452</v>
      </c>
      <c r="G408">
        <v>1121.46859467267</v>
      </c>
      <c r="H408">
        <v>0.187925667446304</v>
      </c>
      <c r="I408">
        <v>0.146477499803822</v>
      </c>
      <c r="J408">
        <v>14.2235910859988</v>
      </c>
      <c r="K408">
        <v>2.88053007452069</v>
      </c>
    </row>
    <row r="409" spans="1:11">
      <c r="A409">
        <v>407</v>
      </c>
      <c r="B409">
        <v>79.2261165784785</v>
      </c>
      <c r="C409">
        <v>3109.80909731567</v>
      </c>
      <c r="D409">
        <v>0.610320580543577</v>
      </c>
      <c r="E409">
        <v>438.791473356369</v>
      </c>
      <c r="F409">
        <v>32.5639062462187</v>
      </c>
      <c r="G409">
        <v>1122.07823363121</v>
      </c>
      <c r="H409">
        <v>0.187930958764624</v>
      </c>
      <c r="I409">
        <v>0.146474105752042</v>
      </c>
      <c r="J409">
        <v>14.223099577036</v>
      </c>
      <c r="K409">
        <v>2.88053007452069</v>
      </c>
    </row>
    <row r="410" spans="1:11">
      <c r="A410">
        <v>408</v>
      </c>
      <c r="B410">
        <v>79.575615421146</v>
      </c>
      <c r="C410">
        <v>3121.21629105395</v>
      </c>
      <c r="D410">
        <v>0.610320264951293</v>
      </c>
      <c r="E410">
        <v>439.974774610095</v>
      </c>
      <c r="F410">
        <v>32.4448940558459</v>
      </c>
      <c r="G410">
        <v>1118.03795370003</v>
      </c>
      <c r="H410">
        <v>0.187986741699652</v>
      </c>
      <c r="I410">
        <v>0.146496847220185</v>
      </c>
      <c r="J410">
        <v>14.2374540096836</v>
      </c>
      <c r="K410">
        <v>2.88053007452069</v>
      </c>
    </row>
    <row r="411" spans="1:11">
      <c r="A411">
        <v>409</v>
      </c>
      <c r="B411">
        <v>79.8606838257712</v>
      </c>
      <c r="C411">
        <v>3132.99076577852</v>
      </c>
      <c r="D411">
        <v>0.610320062595439</v>
      </c>
      <c r="E411">
        <v>441.222527525859</v>
      </c>
      <c r="F411">
        <v>32.3229589422238</v>
      </c>
      <c r="G411">
        <v>1113.82154420122</v>
      </c>
      <c r="H411">
        <v>0.188032825394659</v>
      </c>
      <c r="I411">
        <v>0.14652095632935</v>
      </c>
      <c r="J411">
        <v>14.2510294107061</v>
      </c>
      <c r="K411">
        <v>2.88053007452069</v>
      </c>
    </row>
    <row r="412" spans="1:11">
      <c r="A412">
        <v>410</v>
      </c>
      <c r="B412">
        <v>80.1024694643823</v>
      </c>
      <c r="C412">
        <v>3144.49845634976</v>
      </c>
      <c r="D412">
        <v>0.610319805476498</v>
      </c>
      <c r="E412">
        <v>442.454470907048</v>
      </c>
      <c r="F412">
        <v>32.2046689780157</v>
      </c>
      <c r="G412">
        <v>1109.66423115982</v>
      </c>
      <c r="H412">
        <v>0.188072400677957</v>
      </c>
      <c r="I412">
        <v>0.14654480652275</v>
      </c>
      <c r="J412">
        <v>14.2636615305775</v>
      </c>
      <c r="K412">
        <v>2.88053007452069</v>
      </c>
    </row>
    <row r="413" spans="1:11">
      <c r="A413">
        <v>411</v>
      </c>
      <c r="B413">
        <v>80.4621662279229</v>
      </c>
      <c r="C413">
        <v>3152.81702174258</v>
      </c>
      <c r="D413">
        <v>0.610319588432935</v>
      </c>
      <c r="E413">
        <v>443.280309300937</v>
      </c>
      <c r="F413">
        <v>32.119698412645</v>
      </c>
      <c r="G413">
        <v>1106.88905173797</v>
      </c>
      <c r="H413">
        <v>0.188128921189711</v>
      </c>
      <c r="I413">
        <v>0.14656050016517</v>
      </c>
      <c r="J413">
        <v>14.2755995040943</v>
      </c>
      <c r="K413">
        <v>2.88053007452069</v>
      </c>
    </row>
    <row r="414" spans="1:11">
      <c r="A414">
        <v>412</v>
      </c>
      <c r="B414">
        <v>80.7713141405687</v>
      </c>
      <c r="C414">
        <v>3162.65478633891</v>
      </c>
      <c r="D414">
        <v>0.610320246854939</v>
      </c>
      <c r="E414">
        <v>444.297640422597</v>
      </c>
      <c r="F414">
        <v>32.0197867709276</v>
      </c>
      <c r="G414">
        <v>1103.51641004013</v>
      </c>
      <c r="H414">
        <v>0.188178114618562</v>
      </c>
      <c r="I414">
        <v>0.146580041770836</v>
      </c>
      <c r="J414">
        <v>14.2878814665288</v>
      </c>
      <c r="K414">
        <v>2.88053007452069</v>
      </c>
    </row>
    <row r="415" spans="1:11">
      <c r="A415">
        <v>413</v>
      </c>
      <c r="B415">
        <v>81.1596393391865</v>
      </c>
      <c r="C415">
        <v>3168.54809736872</v>
      </c>
      <c r="D415">
        <v>0.610319943746188</v>
      </c>
      <c r="E415">
        <v>444.836321809388</v>
      </c>
      <c r="F415">
        <v>31.9602318717276</v>
      </c>
      <c r="G415">
        <v>1101.7379136591</v>
      </c>
      <c r="H415">
        <v>0.188238077168156</v>
      </c>
      <c r="I415">
        <v>0.146590060143928</v>
      </c>
      <c r="J415">
        <v>14.2983334604858</v>
      </c>
      <c r="K415">
        <v>2.88053007452069</v>
      </c>
    </row>
    <row r="416" spans="1:11">
      <c r="A416">
        <v>414</v>
      </c>
      <c r="B416">
        <v>81.2880079513653</v>
      </c>
      <c r="C416">
        <v>3178.52425798374</v>
      </c>
      <c r="D416">
        <v>0.610320596994504</v>
      </c>
      <c r="E416">
        <v>445.932408646699</v>
      </c>
      <c r="F416">
        <v>31.8599210417426</v>
      </c>
      <c r="G416">
        <v>1098.15290192706</v>
      </c>
      <c r="H416">
        <v>0.188260042684743</v>
      </c>
      <c r="I416">
        <v>0.146611421749678</v>
      </c>
      <c r="J416">
        <v>14.3078664389011</v>
      </c>
      <c r="K416">
        <v>2.88053007452069</v>
      </c>
    </row>
    <row r="417" spans="1:11">
      <c r="A417">
        <v>415</v>
      </c>
      <c r="B417">
        <v>81.5827749070999</v>
      </c>
      <c r="C417">
        <v>3187.71890782466</v>
      </c>
      <c r="D417">
        <v>0.610320496242937</v>
      </c>
      <c r="E417">
        <v>446.880952675678</v>
      </c>
      <c r="F417">
        <v>31.7680243512223</v>
      </c>
      <c r="G417">
        <v>1095.05223528279</v>
      </c>
      <c r="H417">
        <v>0.18830683658541</v>
      </c>
      <c r="I417">
        <v>0.146629631577073</v>
      </c>
      <c r="J417">
        <v>14.3193134085776</v>
      </c>
      <c r="K417">
        <v>2.88053007452069</v>
      </c>
    </row>
    <row r="418" spans="1:11">
      <c r="A418">
        <v>416</v>
      </c>
      <c r="B418">
        <v>81.9183746253623</v>
      </c>
      <c r="C418">
        <v>3198.98486756575</v>
      </c>
      <c r="D418">
        <v>0.610320182316873</v>
      </c>
      <c r="E418">
        <v>448.051903348117</v>
      </c>
      <c r="F418">
        <v>31.6561459591038</v>
      </c>
      <c r="G418">
        <v>1091.24226042287</v>
      </c>
      <c r="H418">
        <v>0.188360331716269</v>
      </c>
      <c r="I418">
        <v>0.146652149813357</v>
      </c>
      <c r="J418">
        <v>14.3328889721925</v>
      </c>
      <c r="K418">
        <v>2.88053007452069</v>
      </c>
    </row>
    <row r="419" spans="1:11">
      <c r="A419">
        <v>417</v>
      </c>
      <c r="B419">
        <v>82.2983157127227</v>
      </c>
      <c r="C419">
        <v>3208.83618478505</v>
      </c>
      <c r="D419">
        <v>0.610320612425736</v>
      </c>
      <c r="E419">
        <v>449.04584322356</v>
      </c>
      <c r="F419">
        <v>31.5589597152991</v>
      </c>
      <c r="G419">
        <v>1088.05732785275</v>
      </c>
      <c r="H419">
        <v>0.188419938096902</v>
      </c>
      <c r="I419">
        <v>0.14667113769781</v>
      </c>
      <c r="J419">
        <v>14.3460290276336</v>
      </c>
      <c r="K419">
        <v>2.88053007452069</v>
      </c>
    </row>
    <row r="420" spans="1:11">
      <c r="A420">
        <v>418</v>
      </c>
      <c r="B420">
        <v>82.568630308282</v>
      </c>
      <c r="C420">
        <v>3219.663799739</v>
      </c>
      <c r="D420">
        <v>0.610320904183673</v>
      </c>
      <c r="E420">
        <v>450.189351067125</v>
      </c>
      <c r="F420">
        <v>31.4528280551636</v>
      </c>
      <c r="G420">
        <v>1084.40812247947</v>
      </c>
      <c r="H420">
        <v>0.188463396417572</v>
      </c>
      <c r="I420">
        <v>0.146693222226326</v>
      </c>
      <c r="J420">
        <v>14.3581667255142</v>
      </c>
      <c r="K420">
        <v>2.88053007452069</v>
      </c>
    </row>
    <row r="421" spans="1:11">
      <c r="A421">
        <v>419</v>
      </c>
      <c r="B421">
        <v>82.9495102198501</v>
      </c>
      <c r="C421">
        <v>3229.66021417872</v>
      </c>
      <c r="D421">
        <v>0.610321114215292</v>
      </c>
      <c r="E421">
        <v>451.19931043057</v>
      </c>
      <c r="F421">
        <v>31.3554755525194</v>
      </c>
      <c r="G421">
        <v>1081.20878345243</v>
      </c>
      <c r="H421">
        <v>0.188523126986358</v>
      </c>
      <c r="I421">
        <v>0.14671252280616</v>
      </c>
      <c r="J421">
        <v>14.3713213638286</v>
      </c>
      <c r="K421">
        <v>2.88053007452069</v>
      </c>
    </row>
    <row r="422" spans="1:11">
      <c r="A422">
        <v>420</v>
      </c>
      <c r="B422">
        <v>83.2317647146085</v>
      </c>
      <c r="C422">
        <v>3240.20517708422</v>
      </c>
      <c r="D422">
        <v>0.610321243149156</v>
      </c>
      <c r="E422">
        <v>452.306043664521</v>
      </c>
      <c r="F422">
        <v>31.2534319137635</v>
      </c>
      <c r="G422">
        <v>1077.7147247076</v>
      </c>
      <c r="H422">
        <v>0.188568285873319</v>
      </c>
      <c r="I422">
        <v>0.146733864124605</v>
      </c>
      <c r="J422">
        <v>14.3833246712735</v>
      </c>
      <c r="K422">
        <v>2.88053007452069</v>
      </c>
    </row>
    <row r="423" spans="1:11">
      <c r="A423">
        <v>421</v>
      </c>
      <c r="B423">
        <v>83.4552993732881</v>
      </c>
      <c r="C423">
        <v>3247.71313163665</v>
      </c>
      <c r="D423">
        <v>0.610320744731961</v>
      </c>
      <c r="E423">
        <v>453.086042831551</v>
      </c>
      <c r="F423">
        <v>31.1811812755743</v>
      </c>
      <c r="G423">
        <v>1075.25469554085</v>
      </c>
      <c r="H423">
        <v>0.188603827332809</v>
      </c>
      <c r="I423">
        <v>0.146748865046242</v>
      </c>
      <c r="J423">
        <v>14.3921805543133</v>
      </c>
      <c r="K423">
        <v>2.88053007452069</v>
      </c>
    </row>
    <row r="424" spans="1:11">
      <c r="A424">
        <v>422</v>
      </c>
      <c r="B424">
        <v>83.8211760862354</v>
      </c>
      <c r="C424">
        <v>3257.10944643432</v>
      </c>
      <c r="D424">
        <v>0.610320457659248</v>
      </c>
      <c r="E424">
        <v>454.032103427119</v>
      </c>
      <c r="F424">
        <v>31.0912278368437</v>
      </c>
      <c r="G424">
        <v>1072.28057186343</v>
      </c>
      <c r="H424">
        <v>0.188661176559189</v>
      </c>
      <c r="I424">
        <v>0.146766919886782</v>
      </c>
      <c r="J424">
        <v>14.4045318666845</v>
      </c>
      <c r="K424">
        <v>2.88053007452069</v>
      </c>
    </row>
    <row r="425" spans="1:11">
      <c r="A425">
        <v>423</v>
      </c>
      <c r="B425">
        <v>84.0573356319514</v>
      </c>
      <c r="C425">
        <v>3265.51182296544</v>
      </c>
      <c r="D425">
        <v>0.610319279801172</v>
      </c>
      <c r="E425">
        <v>454.909262748122</v>
      </c>
      <c r="F425">
        <v>31.0112280642926</v>
      </c>
      <c r="G425">
        <v>1069.49786343799</v>
      </c>
      <c r="H425">
        <v>0.188699034647004</v>
      </c>
      <c r="I425">
        <v>0.146783790884491</v>
      </c>
      <c r="J425">
        <v>14.4141569076981</v>
      </c>
      <c r="K425">
        <v>2.88053007452069</v>
      </c>
    </row>
    <row r="426" spans="1:11">
      <c r="A426">
        <v>424</v>
      </c>
      <c r="B426">
        <v>84.2295957000337</v>
      </c>
      <c r="C426">
        <v>3267.02609513208</v>
      </c>
      <c r="D426">
        <v>0.610320915435541</v>
      </c>
      <c r="E426">
        <v>455.023126316185</v>
      </c>
      <c r="F426">
        <v>30.9968543071988</v>
      </c>
      <c r="G426">
        <v>1069.22168213545</v>
      </c>
      <c r="H426">
        <v>0.188724797745164</v>
      </c>
      <c r="I426">
        <v>0.146785814815974</v>
      </c>
      <c r="J426">
        <v>14.4178539515265</v>
      </c>
      <c r="K426">
        <v>2.88053007452069</v>
      </c>
    </row>
    <row r="427" spans="1:11">
      <c r="A427">
        <v>425</v>
      </c>
      <c r="B427">
        <v>84.1907791020388</v>
      </c>
      <c r="C427">
        <v>3268.39666478464</v>
      </c>
      <c r="D427">
        <v>0.610320562548923</v>
      </c>
      <c r="E427">
        <v>455.192954230267</v>
      </c>
      <c r="F427">
        <v>30.9838560844628</v>
      </c>
      <c r="G427">
        <v>1068.67747933191</v>
      </c>
      <c r="H427">
        <v>0.188719503063397</v>
      </c>
      <c r="I427">
        <v>0.146789199333482</v>
      </c>
      <c r="J427">
        <v>14.4182492731353</v>
      </c>
      <c r="K427">
        <v>2.88053007452069</v>
      </c>
    </row>
    <row r="428" spans="1:11">
      <c r="A428">
        <v>426</v>
      </c>
      <c r="B428">
        <v>84.57501357116</v>
      </c>
      <c r="C428">
        <v>3278.9956675578</v>
      </c>
      <c r="D428">
        <v>0.610321006800982</v>
      </c>
      <c r="E428">
        <v>456.269911626024</v>
      </c>
      <c r="F428">
        <v>30.8837040837109</v>
      </c>
      <c r="G428">
        <v>1065.3527897966</v>
      </c>
      <c r="H428">
        <v>0.188779805586278</v>
      </c>
      <c r="I428">
        <v>0.146809807131425</v>
      </c>
      <c r="J428">
        <v>14.4316359938111</v>
      </c>
      <c r="K428">
        <v>2.88053007452069</v>
      </c>
    </row>
    <row r="429" spans="1:11">
      <c r="A429">
        <v>427</v>
      </c>
      <c r="B429">
        <v>84.9600978244756</v>
      </c>
      <c r="C429">
        <v>3287.4361780735</v>
      </c>
      <c r="D429">
        <v>0.610321325344486</v>
      </c>
      <c r="E429">
        <v>457.100303996876</v>
      </c>
      <c r="F429">
        <v>30.8044100031686</v>
      </c>
      <c r="G429">
        <v>1062.82448850796</v>
      </c>
      <c r="H429">
        <v>0.188839419069759</v>
      </c>
      <c r="I429">
        <v>0.146825580537378</v>
      </c>
      <c r="J429">
        <v>14.4434490459314</v>
      </c>
      <c r="K429">
        <v>2.88053007452069</v>
      </c>
    </row>
    <row r="430" spans="1:11">
      <c r="A430">
        <v>428</v>
      </c>
      <c r="B430">
        <v>85.34387226144</v>
      </c>
      <c r="C430">
        <v>3294.74192416651</v>
      </c>
      <c r="D430">
        <v>0.610321692271995</v>
      </c>
      <c r="E430">
        <v>457.801776563487</v>
      </c>
      <c r="F430">
        <v>30.7361044413952</v>
      </c>
      <c r="G430">
        <v>1060.7152252331</v>
      </c>
      <c r="H430">
        <v>0.188898344574991</v>
      </c>
      <c r="I430">
        <v>0.146838830727868</v>
      </c>
      <c r="J430">
        <v>14.4544015627317</v>
      </c>
      <c r="K430">
        <v>2.88053007452069</v>
      </c>
    </row>
    <row r="431" spans="1:11">
      <c r="A431">
        <v>429</v>
      </c>
      <c r="B431">
        <v>85.6477494456467</v>
      </c>
      <c r="C431">
        <v>3305.97306992336</v>
      </c>
      <c r="D431">
        <v>0.610322031872055</v>
      </c>
      <c r="E431">
        <v>458.978612323763</v>
      </c>
      <c r="F431">
        <v>30.6316868730492</v>
      </c>
      <c r="G431">
        <v>1057.15159462427</v>
      </c>
      <c r="H431">
        <v>0.18894674870231</v>
      </c>
      <c r="I431">
        <v>0.146861523623783</v>
      </c>
      <c r="J431">
        <v>14.4668792491522</v>
      </c>
      <c r="K431">
        <v>2.88053007452069</v>
      </c>
    </row>
    <row r="432" spans="1:11">
      <c r="A432">
        <v>430</v>
      </c>
      <c r="B432">
        <v>85.9868629609226</v>
      </c>
      <c r="C432">
        <v>3315.32212943046</v>
      </c>
      <c r="D432">
        <v>0.610321568468449</v>
      </c>
      <c r="E432">
        <v>459.928322393725</v>
      </c>
      <c r="F432">
        <v>30.5453068917988</v>
      </c>
      <c r="G432">
        <v>1054.28655174302</v>
      </c>
      <c r="H432">
        <v>0.188999756630447</v>
      </c>
      <c r="I432">
        <v>0.146879701584899</v>
      </c>
      <c r="J432">
        <v>14.4785144120592</v>
      </c>
      <c r="K432">
        <v>2.88053007452069</v>
      </c>
    </row>
    <row r="433" spans="1:11">
      <c r="A433">
        <v>431</v>
      </c>
      <c r="B433">
        <v>86.2167059604384</v>
      </c>
      <c r="C433">
        <v>3327.59427356864</v>
      </c>
      <c r="D433">
        <v>0.610321976561405</v>
      </c>
      <c r="E433">
        <v>461.248864164268</v>
      </c>
      <c r="F433">
        <v>30.4326560160901</v>
      </c>
      <c r="G433">
        <v>1050.3014875181</v>
      </c>
      <c r="H433">
        <v>0.189037706727543</v>
      </c>
      <c r="I433">
        <v>0.146905304590081</v>
      </c>
      <c r="J433">
        <v>14.4904975327264</v>
      </c>
      <c r="K433">
        <v>2.88053007452069</v>
      </c>
    </row>
    <row r="434" spans="1:11">
      <c r="A434">
        <v>432</v>
      </c>
      <c r="B434">
        <v>86.5311390444896</v>
      </c>
      <c r="C434">
        <v>3330.41195318116</v>
      </c>
      <c r="D434">
        <v>0.610321435603107</v>
      </c>
      <c r="E434">
        <v>461.461919365393</v>
      </c>
      <c r="F434">
        <v>30.4069086083769</v>
      </c>
      <c r="G434">
        <v>1049.68494905853</v>
      </c>
      <c r="H434">
        <v>0.18908486159881</v>
      </c>
      <c r="I434">
        <v>0.14690905586882</v>
      </c>
      <c r="J434">
        <v>14.4971570457661</v>
      </c>
      <c r="K434">
        <v>2.88053007452069</v>
      </c>
    </row>
    <row r="435" spans="1:11">
      <c r="A435">
        <v>433</v>
      </c>
      <c r="B435">
        <v>86.8452335668952</v>
      </c>
      <c r="C435">
        <v>3338.8359984123</v>
      </c>
      <c r="D435">
        <v>0.610321634184767</v>
      </c>
      <c r="E435">
        <v>462.314550178355</v>
      </c>
      <c r="F435">
        <v>30.3301905025526</v>
      </c>
      <c r="G435">
        <v>1047.15566691263</v>
      </c>
      <c r="H435">
        <v>0.189133791304858</v>
      </c>
      <c r="I435">
        <v>0.146925365388557</v>
      </c>
      <c r="J435">
        <v>14.5076699765431</v>
      </c>
      <c r="K435">
        <v>2.88053007452069</v>
      </c>
    </row>
    <row r="436" spans="1:11">
      <c r="A436">
        <v>434</v>
      </c>
      <c r="B436">
        <v>87.2272855976742</v>
      </c>
      <c r="C436">
        <v>3348.28376516114</v>
      </c>
      <c r="D436">
        <v>0.610322061796795</v>
      </c>
      <c r="E436">
        <v>463.260545990528</v>
      </c>
      <c r="F436">
        <v>30.244608578972</v>
      </c>
      <c r="G436">
        <v>1044.37410731938</v>
      </c>
      <c r="H436">
        <v>0.189192962615005</v>
      </c>
      <c r="I436">
        <v>0.146943418813209</v>
      </c>
      <c r="J436">
        <v>14.5198635204723</v>
      </c>
      <c r="K436">
        <v>2.88053007452069</v>
      </c>
    </row>
    <row r="437" spans="1:11">
      <c r="A437">
        <v>435</v>
      </c>
      <c r="B437">
        <v>87.5729609081573</v>
      </c>
      <c r="C437">
        <v>3359.41731774904</v>
      </c>
      <c r="D437">
        <v>0.610321777465232</v>
      </c>
      <c r="E437">
        <v>464.410862780805</v>
      </c>
      <c r="F437">
        <v>30.1443739524685</v>
      </c>
      <c r="G437">
        <v>1040.97025432717</v>
      </c>
      <c r="H437">
        <v>0.189247478763513</v>
      </c>
      <c r="I437">
        <v>0.146965519656875</v>
      </c>
      <c r="J437">
        <v>14.5326177122509</v>
      </c>
      <c r="K437">
        <v>2.88053007452069</v>
      </c>
    </row>
    <row r="438" spans="1:11">
      <c r="A438">
        <v>436</v>
      </c>
      <c r="B438">
        <v>87.9323085821659</v>
      </c>
      <c r="C438">
        <v>3366.622577898</v>
      </c>
      <c r="D438">
        <v>0.61032160468124</v>
      </c>
      <c r="E438">
        <v>465.108705776725</v>
      </c>
      <c r="F438">
        <v>30.0798588334346</v>
      </c>
      <c r="G438">
        <v>1038.92958909163</v>
      </c>
      <c r="H438">
        <v>0.189302532944114</v>
      </c>
      <c r="I438">
        <v>0.146978724942831</v>
      </c>
      <c r="J438">
        <v>14.5428589710873</v>
      </c>
      <c r="K438">
        <v>2.88053007452069</v>
      </c>
    </row>
    <row r="439" spans="1:11">
      <c r="A439">
        <v>437</v>
      </c>
      <c r="B439">
        <v>88.2842491896507</v>
      </c>
      <c r="C439">
        <v>3377.69751138952</v>
      </c>
      <c r="D439">
        <v>0.610321521717561</v>
      </c>
      <c r="E439">
        <v>466.250010400286</v>
      </c>
      <c r="F439">
        <v>29.9812317554055</v>
      </c>
      <c r="G439">
        <v>1035.59343945215</v>
      </c>
      <c r="H439">
        <v>0.189357865537961</v>
      </c>
      <c r="I439">
        <v>0.147000643222227</v>
      </c>
      <c r="J439">
        <v>14.555571238916</v>
      </c>
      <c r="K439">
        <v>2.88053007452069</v>
      </c>
    </row>
    <row r="440" spans="1:11">
      <c r="A440">
        <v>438</v>
      </c>
      <c r="B440">
        <v>88.6386117541017</v>
      </c>
      <c r="C440">
        <v>3385.31988486983</v>
      </c>
      <c r="D440">
        <v>0.610321498644587</v>
      </c>
      <c r="E440">
        <v>466.997079089411</v>
      </c>
      <c r="F440">
        <v>29.9137261271011</v>
      </c>
      <c r="G440">
        <v>1033.43596285164</v>
      </c>
      <c r="H440">
        <v>0.189412220543853</v>
      </c>
      <c r="I440">
        <v>0.147014825514423</v>
      </c>
      <c r="J440">
        <v>14.5659502678154</v>
      </c>
      <c r="K440">
        <v>2.88053007452069</v>
      </c>
    </row>
    <row r="441" spans="1:11">
      <c r="A441">
        <v>439</v>
      </c>
      <c r="B441">
        <v>88.8940933566875</v>
      </c>
      <c r="C441">
        <v>3391.46548117931</v>
      </c>
      <c r="D441">
        <v>0.610322055559857</v>
      </c>
      <c r="E441">
        <v>467.609807620266</v>
      </c>
      <c r="F441">
        <v>29.8595201545179</v>
      </c>
      <c r="G441">
        <v>1031.68119458815</v>
      </c>
      <c r="H441">
        <v>0.189451587287322</v>
      </c>
      <c r="I441">
        <v>0.147026509686898</v>
      </c>
      <c r="J441">
        <v>14.5738494367864</v>
      </c>
      <c r="K441">
        <v>2.88053007452069</v>
      </c>
    </row>
    <row r="442" spans="1:11">
      <c r="A442">
        <v>440</v>
      </c>
      <c r="B442">
        <v>89.2281910790251</v>
      </c>
      <c r="C442">
        <v>3402.0906422357</v>
      </c>
      <c r="D442">
        <v>0.610322454803273</v>
      </c>
      <c r="E442">
        <v>468.705983342234</v>
      </c>
      <c r="F442">
        <v>29.7662650816608</v>
      </c>
      <c r="G442">
        <v>1028.54833062938</v>
      </c>
      <c r="H442">
        <v>0.189503954117254</v>
      </c>
      <c r="I442">
        <v>0.147047580130031</v>
      </c>
      <c r="J442">
        <v>14.5858701131717</v>
      </c>
      <c r="K442">
        <v>2.88053007452069</v>
      </c>
    </row>
    <row r="443" spans="1:11">
      <c r="A443">
        <v>441</v>
      </c>
      <c r="B443">
        <v>89.5094125431469</v>
      </c>
      <c r="C443">
        <v>3408.40661141091</v>
      </c>
      <c r="D443">
        <v>0.610323693110227</v>
      </c>
      <c r="E443">
        <v>469.329719263169</v>
      </c>
      <c r="F443">
        <v>29.7111065180999</v>
      </c>
      <c r="G443">
        <v>1026.82769378887</v>
      </c>
      <c r="H443">
        <v>0.189546853745744</v>
      </c>
      <c r="I443">
        <v>0.147059468661672</v>
      </c>
      <c r="J443">
        <v>14.5942130510137</v>
      </c>
      <c r="K443">
        <v>2.88053007452069</v>
      </c>
    </row>
    <row r="444" spans="1:11">
      <c r="A444">
        <v>442</v>
      </c>
      <c r="B444">
        <v>89.5791415854215</v>
      </c>
      <c r="C444">
        <v>3413.85526484999</v>
      </c>
      <c r="D444">
        <v>0.610322175789513</v>
      </c>
      <c r="E444">
        <v>469.925705632923</v>
      </c>
      <c r="F444">
        <v>29.6636863698658</v>
      </c>
      <c r="G444">
        <v>1025.04961891456</v>
      </c>
      <c r="H444">
        <v>0.189559312126133</v>
      </c>
      <c r="I444">
        <v>0.147071037519636</v>
      </c>
      <c r="J444">
        <v>14.5988425081395</v>
      </c>
      <c r="K444">
        <v>2.88053007452069</v>
      </c>
    </row>
    <row r="445" spans="1:11">
      <c r="A445">
        <v>443</v>
      </c>
      <c r="B445">
        <v>89.6161568409116</v>
      </c>
      <c r="C445">
        <v>3412.34452533319</v>
      </c>
      <c r="D445">
        <v>0.610322513371743</v>
      </c>
      <c r="E445">
        <v>469.741374061065</v>
      </c>
      <c r="F445">
        <v>29.6768193061448</v>
      </c>
      <c r="G445">
        <v>1025.61617446551</v>
      </c>
      <c r="H445">
        <v>0.18956394366723</v>
      </c>
      <c r="I445">
        <v>0.147067387518475</v>
      </c>
      <c r="J445">
        <v>14.5983903466176</v>
      </c>
      <c r="K445">
        <v>2.88053007452069</v>
      </c>
    </row>
    <row r="446" spans="1:11">
      <c r="A446">
        <v>444</v>
      </c>
      <c r="B446">
        <v>90.0288091658648</v>
      </c>
      <c r="C446">
        <v>3421.72025115989</v>
      </c>
      <c r="D446">
        <v>0.610322609471678</v>
      </c>
      <c r="E446">
        <v>470.668322273273</v>
      </c>
      <c r="F446">
        <v>29.5955029796191</v>
      </c>
      <c r="G446">
        <v>1023.01789162162</v>
      </c>
      <c r="H446">
        <v>0.189627090086358</v>
      </c>
      <c r="I446">
        <v>0.147085037359127</v>
      </c>
      <c r="J446">
        <v>14.6106474300292</v>
      </c>
      <c r="K446">
        <v>2.88053007452069</v>
      </c>
    </row>
    <row r="447" spans="1:11">
      <c r="A447">
        <v>445</v>
      </c>
      <c r="B447">
        <v>90.3542236577135</v>
      </c>
      <c r="C447">
        <v>3433.17536637348</v>
      </c>
      <c r="D447">
        <v>0.610322482149126</v>
      </c>
      <c r="E447">
        <v>471.861272820691</v>
      </c>
      <c r="F447">
        <v>29.4967547770786</v>
      </c>
      <c r="G447">
        <v>1019.63267523714</v>
      </c>
      <c r="H447">
        <v>0.18967857566915</v>
      </c>
      <c r="I447">
        <v>0.147108004617933</v>
      </c>
      <c r="J447">
        <v>14.6229368267787</v>
      </c>
      <c r="K447">
        <v>2.88053007452069</v>
      </c>
    </row>
    <row r="448" spans="1:11">
      <c r="A448">
        <v>446</v>
      </c>
      <c r="B448">
        <v>90.6377548272613</v>
      </c>
      <c r="C448">
        <v>3444.57958573992</v>
      </c>
      <c r="D448">
        <v>0.610322295064863</v>
      </c>
      <c r="E448">
        <v>473.062452473252</v>
      </c>
      <c r="F448">
        <v>29.3990977325241</v>
      </c>
      <c r="G448">
        <v>1016.23184793619</v>
      </c>
      <c r="H448">
        <v>0.189724031988433</v>
      </c>
      <c r="I448">
        <v>0.147131183021521</v>
      </c>
      <c r="J448">
        <v>14.6345232212232</v>
      </c>
      <c r="K448">
        <v>2.88053007452069</v>
      </c>
    </row>
    <row r="449" spans="1:11">
      <c r="A449">
        <v>447</v>
      </c>
      <c r="B449">
        <v>91.0252161485598</v>
      </c>
      <c r="C449">
        <v>3452.57635920558</v>
      </c>
      <c r="D449">
        <v>0.610322133978226</v>
      </c>
      <c r="E449">
        <v>473.840444825527</v>
      </c>
      <c r="F449">
        <v>29.3310042567536</v>
      </c>
      <c r="G449">
        <v>1014.07108712053</v>
      </c>
      <c r="H449">
        <v>0.189783026553721</v>
      </c>
      <c r="I449">
        <v>0.147145932339066</v>
      </c>
      <c r="J449">
        <v>14.6453809401197</v>
      </c>
      <c r="K449">
        <v>2.88053007452069</v>
      </c>
    </row>
    <row r="450" spans="1:11">
      <c r="A450">
        <v>448</v>
      </c>
      <c r="B450">
        <v>91.3654041120556</v>
      </c>
      <c r="C450">
        <v>3462.0793429965</v>
      </c>
      <c r="D450">
        <v>0.610322728176039</v>
      </c>
      <c r="E450">
        <v>474.805950101681</v>
      </c>
      <c r="F450">
        <v>29.2504942422771</v>
      </c>
      <c r="G450">
        <v>1011.39906505777</v>
      </c>
      <c r="H450">
        <v>0.189835745485604</v>
      </c>
      <c r="I450">
        <v>0.147164425884552</v>
      </c>
      <c r="J450">
        <v>14.656482724859</v>
      </c>
      <c r="K450">
        <v>2.88053007452069</v>
      </c>
    </row>
    <row r="451" spans="1:11">
      <c r="A451">
        <v>449</v>
      </c>
      <c r="B451">
        <v>91.7746396499214</v>
      </c>
      <c r="C451">
        <v>3467.36937663465</v>
      </c>
      <c r="D451">
        <v>0.610322483282405</v>
      </c>
      <c r="E451">
        <v>475.26890694418</v>
      </c>
      <c r="F451">
        <v>29.2058678752344</v>
      </c>
      <c r="G451">
        <v>1010.16854277325</v>
      </c>
      <c r="H451">
        <v>0.189896496750989</v>
      </c>
      <c r="I451">
        <v>0.147172983987562</v>
      </c>
      <c r="J451">
        <v>14.6658556544083</v>
      </c>
      <c r="K451">
        <v>2.88053007452069</v>
      </c>
    </row>
    <row r="452" spans="1:11">
      <c r="A452">
        <v>450</v>
      </c>
      <c r="B452">
        <v>91.9276555713725</v>
      </c>
      <c r="C452">
        <v>3477.2918371994</v>
      </c>
      <c r="D452">
        <v>0.610323087451226</v>
      </c>
      <c r="E452">
        <v>476.345499293482</v>
      </c>
      <c r="F452">
        <v>29.1225288614792</v>
      </c>
      <c r="G452">
        <v>1007.17896075144</v>
      </c>
      <c r="H452">
        <v>0.189922543067232</v>
      </c>
      <c r="I452">
        <v>0.147193895305835</v>
      </c>
      <c r="J452">
        <v>14.6744280802219</v>
      </c>
      <c r="K452">
        <v>2.88053007452069</v>
      </c>
    </row>
    <row r="453" spans="1:11">
      <c r="A453">
        <v>451</v>
      </c>
      <c r="B453">
        <v>92.2425973771166</v>
      </c>
      <c r="C453">
        <v>3485.86292489504</v>
      </c>
      <c r="D453">
        <v>0.610323012297288</v>
      </c>
      <c r="E453">
        <v>477.213348637448</v>
      </c>
      <c r="F453">
        <v>29.0509219870356</v>
      </c>
      <c r="G453">
        <v>1004.80496088642</v>
      </c>
      <c r="H453">
        <v>0.189971187008806</v>
      </c>
      <c r="I453">
        <v>0.147210505453405</v>
      </c>
      <c r="J453">
        <v>14.684465555081</v>
      </c>
      <c r="K453">
        <v>2.88053007452069</v>
      </c>
    </row>
    <row r="454" spans="1:11">
      <c r="A454">
        <v>452</v>
      </c>
      <c r="B454">
        <v>92.5993298603487</v>
      </c>
      <c r="C454">
        <v>3496.38951340896</v>
      </c>
      <c r="D454">
        <v>0.610322733120613</v>
      </c>
      <c r="E454">
        <v>478.289234716307</v>
      </c>
      <c r="F454">
        <v>28.9634583047042</v>
      </c>
      <c r="G454">
        <v>1001.86596782928</v>
      </c>
      <c r="H454">
        <v>0.190026625750284</v>
      </c>
      <c r="I454">
        <v>0.147231137529728</v>
      </c>
      <c r="J454">
        <v>14.6963111880699</v>
      </c>
      <c r="K454">
        <v>2.88053007452069</v>
      </c>
    </row>
    <row r="455" spans="1:11">
      <c r="A455">
        <v>453</v>
      </c>
      <c r="B455">
        <v>92.9989478870522</v>
      </c>
      <c r="C455">
        <v>3505.29227748451</v>
      </c>
      <c r="D455">
        <v>0.610323148104256</v>
      </c>
      <c r="E455">
        <v>479.166175499611</v>
      </c>
      <c r="F455">
        <v>28.8898967253304</v>
      </c>
      <c r="G455">
        <v>999.5285162608</v>
      </c>
      <c r="H455">
        <v>0.190087324751806</v>
      </c>
      <c r="I455">
        <v>0.14724783050208</v>
      </c>
      <c r="J455">
        <v>14.7077133818633</v>
      </c>
      <c r="K455">
        <v>2.88053007452069</v>
      </c>
    </row>
    <row r="456" spans="1:11">
      <c r="A456">
        <v>454</v>
      </c>
      <c r="B456">
        <v>93.2850076306923</v>
      </c>
      <c r="C456">
        <v>3515.48717136095</v>
      </c>
      <c r="D456">
        <v>0.610323441317857</v>
      </c>
      <c r="E456">
        <v>480.228265117909</v>
      </c>
      <c r="F456">
        <v>28.8061161803136</v>
      </c>
      <c r="G456">
        <v>996.667713932609</v>
      </c>
      <c r="H456">
        <v>0.190132410807921</v>
      </c>
      <c r="I456">
        <v>0.147268291244155</v>
      </c>
      <c r="J456">
        <v>14.7182382544749</v>
      </c>
      <c r="K456">
        <v>2.88053007452069</v>
      </c>
    </row>
    <row r="457" spans="1:11">
      <c r="A457">
        <v>455</v>
      </c>
      <c r="B457">
        <v>93.6854045983368</v>
      </c>
      <c r="C457">
        <v>3524.50470205374</v>
      </c>
      <c r="D457">
        <v>0.610323671712566</v>
      </c>
      <c r="E457">
        <v>481.117828766015</v>
      </c>
      <c r="F457">
        <v>28.732415033981</v>
      </c>
      <c r="G457">
        <v>994.318113278925</v>
      </c>
      <c r="H457">
        <v>0.190193192315417</v>
      </c>
      <c r="I457">
        <v>0.147285230790386</v>
      </c>
      <c r="J457">
        <v>14.7296446658124</v>
      </c>
      <c r="K457">
        <v>2.88053007452069</v>
      </c>
    </row>
    <row r="458" spans="1:11">
      <c r="A458">
        <v>456</v>
      </c>
      <c r="B458">
        <v>93.9844082741162</v>
      </c>
      <c r="C458">
        <v>3534.38145776515</v>
      </c>
      <c r="D458">
        <v>0.610323825702573</v>
      </c>
      <c r="E458">
        <v>482.139118067252</v>
      </c>
      <c r="F458">
        <v>28.6521228958288</v>
      </c>
      <c r="G458">
        <v>991.595357760668</v>
      </c>
      <c r="H458">
        <v>0.190239960899953</v>
      </c>
      <c r="I458">
        <v>0.147304873647641</v>
      </c>
      <c r="J458">
        <v>14.7400790126157</v>
      </c>
      <c r="K458">
        <v>2.88053007452069</v>
      </c>
    </row>
    <row r="459" spans="1:11">
      <c r="A459">
        <v>457</v>
      </c>
      <c r="B459">
        <v>94.2149603368975</v>
      </c>
      <c r="C459">
        <v>3541.22903985648</v>
      </c>
      <c r="D459">
        <v>0.610323383302264</v>
      </c>
      <c r="E459">
        <v>482.839201714183</v>
      </c>
      <c r="F459">
        <v>28.5967190342282</v>
      </c>
      <c r="G459">
        <v>989.732581535774</v>
      </c>
      <c r="H459">
        <v>0.190275698458979</v>
      </c>
      <c r="I459">
        <v>0.147318302976555</v>
      </c>
      <c r="J459">
        <v>14.74762472475</v>
      </c>
      <c r="K459">
        <v>2.88053007452069</v>
      </c>
    </row>
    <row r="460" spans="1:11">
      <c r="A460">
        <v>458</v>
      </c>
      <c r="B460">
        <v>94.597093511702</v>
      </c>
      <c r="C460">
        <v>3549.60838221261</v>
      </c>
      <c r="D460">
        <v>0.610323127402932</v>
      </c>
      <c r="E460">
        <v>483.661979578112</v>
      </c>
      <c r="F460">
        <v>28.5292125171007</v>
      </c>
      <c r="G460">
        <v>987.568385536517</v>
      </c>
      <c r="H460">
        <v>0.190333607832236</v>
      </c>
      <c r="I460">
        <v>0.147333946313426</v>
      </c>
      <c r="J460">
        <v>14.7582737505823</v>
      </c>
      <c r="K460">
        <v>2.88053007452069</v>
      </c>
    </row>
    <row r="461" spans="1:11">
      <c r="A461">
        <v>459</v>
      </c>
      <c r="B461">
        <v>94.8421064680361</v>
      </c>
      <c r="C461">
        <v>3557.30784807986</v>
      </c>
      <c r="D461">
        <v>0.610322019108375</v>
      </c>
      <c r="E461">
        <v>484.453331493934</v>
      </c>
      <c r="F461">
        <v>28.4674636588697</v>
      </c>
      <c r="G461">
        <v>985.434396294609</v>
      </c>
      <c r="H461">
        <v>0.190371954371303</v>
      </c>
      <c r="I461">
        <v>0.147349124586778</v>
      </c>
      <c r="J461">
        <v>14.766503566333</v>
      </c>
      <c r="K461">
        <v>2.88053007452069</v>
      </c>
    </row>
    <row r="462" spans="1:11">
      <c r="A462">
        <v>460</v>
      </c>
      <c r="B462">
        <v>95.0121406583168</v>
      </c>
      <c r="C462">
        <v>3558.14507918091</v>
      </c>
      <c r="D462">
        <v>0.610323522917388</v>
      </c>
      <c r="E462">
        <v>484.491827101667</v>
      </c>
      <c r="F462">
        <v>28.4607652681597</v>
      </c>
      <c r="G462">
        <v>985.43127482551</v>
      </c>
      <c r="H462">
        <v>0.190396042562333</v>
      </c>
      <c r="I462">
        <v>0.147349703302979</v>
      </c>
      <c r="J462">
        <v>14.7694572454758</v>
      </c>
      <c r="K462">
        <v>2.88053007452069</v>
      </c>
    </row>
    <row r="463" spans="1:11">
      <c r="A463">
        <v>461</v>
      </c>
      <c r="B463">
        <v>95.0509238096671</v>
      </c>
      <c r="C463">
        <v>3556.62674553462</v>
      </c>
      <c r="D463">
        <v>0.610323847304599</v>
      </c>
      <c r="E463">
        <v>484.306846561132</v>
      </c>
      <c r="F463">
        <v>28.4729152463828</v>
      </c>
      <c r="G463">
        <v>985.979269341975</v>
      </c>
      <c r="H463">
        <v>0.190400602829498</v>
      </c>
      <c r="I463">
        <v>0.147346054065023</v>
      </c>
      <c r="J463">
        <v>14.7690872097652</v>
      </c>
      <c r="K463">
        <v>2.88053007452069</v>
      </c>
    </row>
    <row r="464" spans="1:11">
      <c r="A464">
        <v>462</v>
      </c>
      <c r="B464">
        <v>95.4170872003137</v>
      </c>
      <c r="C464">
        <v>3567.93157463162</v>
      </c>
      <c r="D464">
        <v>0.610323917841105</v>
      </c>
      <c r="E464">
        <v>485.467073140056</v>
      </c>
      <c r="F464">
        <v>28.3827001079977</v>
      </c>
      <c r="G464">
        <v>982.922612052718</v>
      </c>
      <c r="H464">
        <v>0.190457514810707</v>
      </c>
      <c r="I464">
        <v>0.147368326694637</v>
      </c>
      <c r="J464">
        <v>14.781216565971</v>
      </c>
      <c r="K464">
        <v>2.88053007452069</v>
      </c>
    </row>
    <row r="465" spans="1:11">
      <c r="A465">
        <v>463</v>
      </c>
      <c r="B465">
        <v>95.8238961269418</v>
      </c>
      <c r="C465">
        <v>3575.67591441078</v>
      </c>
      <c r="D465">
        <v>0.610324201635844</v>
      </c>
      <c r="E465">
        <v>486.209768903094</v>
      </c>
      <c r="F465">
        <v>28.3212277378089</v>
      </c>
      <c r="G465">
        <v>981.041444249845</v>
      </c>
      <c r="H465">
        <v>0.190518251454955</v>
      </c>
      <c r="I465">
        <v>0.147382391393006</v>
      </c>
      <c r="J465">
        <v>14.7917283245154</v>
      </c>
      <c r="K465">
        <v>2.88053007452069</v>
      </c>
    </row>
    <row r="466" spans="1:11">
      <c r="A466">
        <v>464</v>
      </c>
      <c r="B466">
        <v>96.2314923679204</v>
      </c>
      <c r="C466">
        <v>3582.23646986066</v>
      </c>
      <c r="D466">
        <v>0.610324541779768</v>
      </c>
      <c r="E466">
        <v>486.81792471078</v>
      </c>
      <c r="F466">
        <v>28.2693598651695</v>
      </c>
      <c r="G466">
        <v>979.528003222534</v>
      </c>
      <c r="H466">
        <v>0.190578431614919</v>
      </c>
      <c r="I466">
        <v>0.147393822857243</v>
      </c>
      <c r="J466">
        <v>14.8015085007583</v>
      </c>
      <c r="K466">
        <v>2.88053007452069</v>
      </c>
    </row>
    <row r="467" spans="1:11">
      <c r="A467">
        <v>465</v>
      </c>
      <c r="B467">
        <v>96.569551829036</v>
      </c>
      <c r="C467">
        <v>3592.91702277749</v>
      </c>
      <c r="D467">
        <v>0.610324869698331</v>
      </c>
      <c r="E467">
        <v>487.916804619531</v>
      </c>
      <c r="F467">
        <v>28.1853244165213</v>
      </c>
      <c r="G467">
        <v>976.699980479367</v>
      </c>
      <c r="H467">
        <v>0.190630843092787</v>
      </c>
      <c r="I467">
        <v>0.147414945338019</v>
      </c>
      <c r="J467">
        <v>14.8127370937567</v>
      </c>
      <c r="K467">
        <v>2.88053007452069</v>
      </c>
    </row>
    <row r="468" spans="1:11">
      <c r="A468">
        <v>466</v>
      </c>
      <c r="B468">
        <v>96.9384939554541</v>
      </c>
      <c r="C468">
        <v>3601.68450757463</v>
      </c>
      <c r="D468">
        <v>0.61032448104629</v>
      </c>
      <c r="E468">
        <v>488.788106198696</v>
      </c>
      <c r="F468">
        <v>28.1167136309834</v>
      </c>
      <c r="G468">
        <v>974.482156781844</v>
      </c>
      <c r="H468">
        <v>0.190686646168361</v>
      </c>
      <c r="I468">
        <v>0.147431569996503</v>
      </c>
      <c r="J468">
        <v>14.8232224182407</v>
      </c>
      <c r="K468">
        <v>2.88053007452069</v>
      </c>
    </row>
    <row r="469" spans="1:11">
      <c r="A469">
        <v>467</v>
      </c>
      <c r="B469">
        <v>97.203228950241</v>
      </c>
      <c r="C469">
        <v>3613.68867760159</v>
      </c>
      <c r="D469">
        <v>0.610324859728239</v>
      </c>
      <c r="E469">
        <v>490.061109327438</v>
      </c>
      <c r="F469">
        <v>28.0233138278632</v>
      </c>
      <c r="G469">
        <v>971.1868499486</v>
      </c>
      <c r="H469">
        <v>0.190729562167574</v>
      </c>
      <c r="I469">
        <v>0.147456175571721</v>
      </c>
      <c r="J469">
        <v>14.8341089989341</v>
      </c>
      <c r="K469">
        <v>2.88053007452069</v>
      </c>
    </row>
    <row r="470" spans="1:11">
      <c r="A470">
        <v>468</v>
      </c>
      <c r="B470">
        <v>97.5317062704519</v>
      </c>
      <c r="C470">
        <v>3615.83845986489</v>
      </c>
      <c r="D470">
        <v>0.61032437466295</v>
      </c>
      <c r="E470">
        <v>490.195281227425</v>
      </c>
      <c r="F470">
        <v>28.00665267895</v>
      </c>
      <c r="G470">
        <v>970.917508187742</v>
      </c>
      <c r="H470">
        <v>0.190776352889591</v>
      </c>
      <c r="I470">
        <v>0.147458420719904</v>
      </c>
      <c r="J470">
        <v>14.8400449359549</v>
      </c>
      <c r="K470">
        <v>2.88053007452069</v>
      </c>
    </row>
    <row r="471" spans="1:11">
      <c r="A471">
        <v>469</v>
      </c>
      <c r="B471">
        <v>97.8675048777907</v>
      </c>
      <c r="C471">
        <v>3623.59251518813</v>
      </c>
      <c r="D471">
        <v>0.610324564128948</v>
      </c>
      <c r="E471">
        <v>490.962622182715</v>
      </c>
      <c r="F471">
        <v>27.9467217862293</v>
      </c>
      <c r="G471">
        <v>968.997442207116</v>
      </c>
      <c r="H471">
        <v>0.190826906241786</v>
      </c>
      <c r="I471">
        <v>0.147473053602822</v>
      </c>
      <c r="J471">
        <v>14.8493765674648</v>
      </c>
      <c r="K471">
        <v>2.88053007452069</v>
      </c>
    </row>
    <row r="472" spans="1:11">
      <c r="A472">
        <v>470</v>
      </c>
      <c r="B472">
        <v>98.2729944500186</v>
      </c>
      <c r="C472">
        <v>3632.13296930527</v>
      </c>
      <c r="D472">
        <v>0.610324975921994</v>
      </c>
      <c r="E472">
        <v>491.795943310334</v>
      </c>
      <c r="F472">
        <v>27.8810089675751</v>
      </c>
      <c r="G472">
        <v>966.93845215838</v>
      </c>
      <c r="H472">
        <v>0.19088745226542</v>
      </c>
      <c r="I472">
        <v>0.147488901631735</v>
      </c>
      <c r="J472">
        <v>14.8601278445853</v>
      </c>
      <c r="K472">
        <v>2.88053007452069</v>
      </c>
    </row>
    <row r="473" spans="1:11">
      <c r="A473">
        <v>471</v>
      </c>
      <c r="B473">
        <v>98.6450594791774</v>
      </c>
      <c r="C473">
        <v>3642.51400769389</v>
      </c>
      <c r="D473">
        <v>0.610324733765091</v>
      </c>
      <c r="E473">
        <v>492.848705036196</v>
      </c>
      <c r="F473">
        <v>27.8015490605454</v>
      </c>
      <c r="G473">
        <v>964.285915349528</v>
      </c>
      <c r="H473">
        <v>0.19094438041677</v>
      </c>
      <c r="I473">
        <v>0.147509071304691</v>
      </c>
      <c r="J473">
        <v>14.8714447740568</v>
      </c>
      <c r="K473">
        <v>2.88053007452069</v>
      </c>
    </row>
    <row r="474" spans="1:11">
      <c r="A474">
        <v>472</v>
      </c>
      <c r="B474">
        <v>99.0230141422467</v>
      </c>
      <c r="C474">
        <v>3648.80732626816</v>
      </c>
      <c r="D474">
        <v>0.6103245804018</v>
      </c>
      <c r="E474">
        <v>493.43624406147</v>
      </c>
      <c r="F474">
        <v>27.7535980482141</v>
      </c>
      <c r="G474">
        <v>962.854801037508</v>
      </c>
      <c r="H474">
        <v>0.190999918386332</v>
      </c>
      <c r="I474">
        <v>0.147520133122657</v>
      </c>
      <c r="J474">
        <v>14.8804335593766</v>
      </c>
      <c r="K474">
        <v>2.88053007452069</v>
      </c>
    </row>
    <row r="475" spans="1:11">
      <c r="A475">
        <v>473</v>
      </c>
      <c r="B475">
        <v>99.4004725103612</v>
      </c>
      <c r="C475">
        <v>3659.08658225222</v>
      </c>
      <c r="D475">
        <v>0.610324502455623</v>
      </c>
      <c r="E475">
        <v>494.475559579941</v>
      </c>
      <c r="F475">
        <v>27.6756315031752</v>
      </c>
      <c r="G475">
        <v>960.265026571062</v>
      </c>
      <c r="H475">
        <v>0.19105744505962</v>
      </c>
      <c r="I475">
        <v>0.147540036512183</v>
      </c>
      <c r="J475">
        <v>14.8916947860947</v>
      </c>
      <c r="K475">
        <v>2.88053007452069</v>
      </c>
    </row>
    <row r="476" spans="1:11">
      <c r="A476">
        <v>474</v>
      </c>
      <c r="B476">
        <v>99.7734378862117</v>
      </c>
      <c r="C476">
        <v>3665.78903435305</v>
      </c>
      <c r="D476">
        <v>0.610324475253347</v>
      </c>
      <c r="E476">
        <v>495.11116758761</v>
      </c>
      <c r="F476">
        <v>27.6250299566127</v>
      </c>
      <c r="G476">
        <v>958.727147683138</v>
      </c>
      <c r="H476">
        <v>0.191112368871606</v>
      </c>
      <c r="I476">
        <v>0.147552049183473</v>
      </c>
      <c r="J476">
        <v>14.9007968008976</v>
      </c>
      <c r="K476">
        <v>2.88053007452069</v>
      </c>
    </row>
    <row r="477" spans="1:11">
      <c r="A477">
        <v>475</v>
      </c>
      <c r="B477">
        <v>100.040200446156</v>
      </c>
      <c r="C477">
        <v>3671.18027103196</v>
      </c>
      <c r="D477">
        <v>0.610324990473721</v>
      </c>
      <c r="E477">
        <v>495.633519284498</v>
      </c>
      <c r="F477">
        <v>27.5844617840462</v>
      </c>
      <c r="G477">
        <v>957.466985780435</v>
      </c>
      <c r="H477">
        <v>0.191151907965943</v>
      </c>
      <c r="I477">
        <v>0.14756197137007</v>
      </c>
      <c r="J477">
        <v>14.9076357560817</v>
      </c>
      <c r="K477">
        <v>2.88053007452069</v>
      </c>
    </row>
    <row r="478" spans="1:11">
      <c r="A478">
        <v>476</v>
      </c>
      <c r="B478">
        <v>100.394471096815</v>
      </c>
      <c r="C478">
        <v>3680.965402</v>
      </c>
      <c r="D478">
        <v>0.610325373998356</v>
      </c>
      <c r="E478">
        <v>496.624632903765</v>
      </c>
      <c r="F478">
        <v>27.5111338546141</v>
      </c>
      <c r="G478">
        <v>955.048113012708</v>
      </c>
      <c r="H478">
        <v>0.191205757584704</v>
      </c>
      <c r="I478">
        <v>0.147580971815207</v>
      </c>
      <c r="J478">
        <v>14.9181920646631</v>
      </c>
      <c r="K478">
        <v>2.88053007452069</v>
      </c>
    </row>
    <row r="479" spans="1:11">
      <c r="A479">
        <v>477</v>
      </c>
      <c r="B479">
        <v>100.684125383</v>
      </c>
      <c r="C479">
        <v>3686.37699354447</v>
      </c>
      <c r="D479">
        <v>0.610326556098699</v>
      </c>
      <c r="E479">
        <v>497.142204701449</v>
      </c>
      <c r="F479">
        <v>27.4707475838645</v>
      </c>
      <c r="G479">
        <v>953.861519205718</v>
      </c>
      <c r="H479">
        <v>0.19124816159374</v>
      </c>
      <c r="I479">
        <v>0.147590798819967</v>
      </c>
      <c r="J479">
        <v>14.9253238563105</v>
      </c>
      <c r="K479">
        <v>2.88053007452069</v>
      </c>
    </row>
    <row r="480" spans="1:11">
      <c r="A480">
        <v>478</v>
      </c>
      <c r="B480">
        <v>100.757519873715</v>
      </c>
      <c r="C480">
        <v>3691.58840657283</v>
      </c>
      <c r="D480">
        <v>0.610325156191813</v>
      </c>
      <c r="E480">
        <v>497.70733389355</v>
      </c>
      <c r="F480">
        <v>27.4319671468032</v>
      </c>
      <c r="G480">
        <v>952.38650404644</v>
      </c>
      <c r="H480">
        <v>0.191261358442874</v>
      </c>
      <c r="I480">
        <v>0.14760174173473</v>
      </c>
      <c r="J480">
        <v>14.9293093843303</v>
      </c>
      <c r="K480">
        <v>2.88053007452069</v>
      </c>
    </row>
    <row r="481" spans="1:11">
      <c r="A481">
        <v>479</v>
      </c>
      <c r="B481">
        <v>100.797843534494</v>
      </c>
      <c r="C481">
        <v>3690.04797076299</v>
      </c>
      <c r="D481">
        <v>0.610325469397964</v>
      </c>
      <c r="E481">
        <v>497.520169533767</v>
      </c>
      <c r="F481">
        <v>27.4434188094542</v>
      </c>
      <c r="G481">
        <v>952.918313771591</v>
      </c>
      <c r="H481">
        <v>0.191265787344985</v>
      </c>
      <c r="I481">
        <v>0.14759805978523</v>
      </c>
      <c r="J481">
        <v>14.9289961929132</v>
      </c>
      <c r="K481">
        <v>2.88053007452069</v>
      </c>
    </row>
    <row r="482" spans="1:11">
      <c r="A482">
        <v>480</v>
      </c>
      <c r="B482">
        <v>101.234195397074</v>
      </c>
      <c r="C482">
        <v>3698.21428867146</v>
      </c>
      <c r="D482">
        <v>0.610325594656264</v>
      </c>
      <c r="E482">
        <v>498.300890421882</v>
      </c>
      <c r="F482">
        <v>27.3828188374137</v>
      </c>
      <c r="G482">
        <v>951.083568755069</v>
      </c>
      <c r="H482">
        <v>0.191329825648739</v>
      </c>
      <c r="I482">
        <v>0.147612858889822</v>
      </c>
      <c r="J482">
        <v>14.9397088744015</v>
      </c>
      <c r="K482">
        <v>2.88053007452069</v>
      </c>
    </row>
    <row r="483" spans="1:11">
      <c r="A483">
        <v>481</v>
      </c>
      <c r="B483">
        <v>101.588717438592</v>
      </c>
      <c r="C483">
        <v>3708.89049172053</v>
      </c>
      <c r="D483">
        <v>0.610325506489432</v>
      </c>
      <c r="E483">
        <v>499.392206216473</v>
      </c>
      <c r="F483">
        <v>27.3039961990488</v>
      </c>
      <c r="G483">
        <v>948.41909108775</v>
      </c>
      <c r="H483">
        <v>0.191384233378136</v>
      </c>
      <c r="I483">
        <v>0.147633806811493</v>
      </c>
      <c r="J483">
        <v>14.9506620519809</v>
      </c>
      <c r="K483">
        <v>2.88053007452069</v>
      </c>
    </row>
    <row r="484" spans="1:11">
      <c r="A484">
        <v>482</v>
      </c>
      <c r="B484">
        <v>101.901646094862</v>
      </c>
      <c r="C484">
        <v>3719.79741962944</v>
      </c>
      <c r="D484">
        <v>0.61032535177925</v>
      </c>
      <c r="E484">
        <v>500.523176872718</v>
      </c>
      <c r="F484">
        <v>27.2239373451454</v>
      </c>
      <c r="G484">
        <v>945.656257841813</v>
      </c>
      <c r="H484">
        <v>0.19143309774099</v>
      </c>
      <c r="I484">
        <v>0.147655574622511</v>
      </c>
      <c r="J484">
        <v>14.9611233402196</v>
      </c>
      <c r="K484">
        <v>2.88053007452069</v>
      </c>
    </row>
    <row r="485" spans="1:11">
      <c r="A485">
        <v>483</v>
      </c>
      <c r="B485">
        <v>102.312733854934</v>
      </c>
      <c r="C485">
        <v>3726.95663185959</v>
      </c>
      <c r="D485">
        <v>0.610325209508901</v>
      </c>
      <c r="E485">
        <v>501.197787278076</v>
      </c>
      <c r="F485">
        <v>27.1716421444103</v>
      </c>
      <c r="G485">
        <v>944.081610792778</v>
      </c>
      <c r="H485">
        <v>0.191493110716109</v>
      </c>
      <c r="I485">
        <v>0.147668315123948</v>
      </c>
      <c r="J485">
        <v>14.97082238244</v>
      </c>
      <c r="K485">
        <v>2.88053007452069</v>
      </c>
    </row>
    <row r="486" spans="1:11">
      <c r="A486">
        <v>484</v>
      </c>
      <c r="B486">
        <v>102.681553394957</v>
      </c>
      <c r="C486">
        <v>3735.76967423707</v>
      </c>
      <c r="D486">
        <v>0.610325759706805</v>
      </c>
      <c r="E486">
        <v>502.073462258284</v>
      </c>
      <c r="F486">
        <v>27.107541609697</v>
      </c>
      <c r="G486">
        <v>942.011986850423</v>
      </c>
      <c r="H486">
        <v>0.191548241242783</v>
      </c>
      <c r="I486">
        <v>0.147685039111118</v>
      </c>
      <c r="J486">
        <v>14.9808262900903</v>
      </c>
      <c r="K486">
        <v>2.88053007452069</v>
      </c>
    </row>
    <row r="487" spans="1:11">
      <c r="A487">
        <v>485</v>
      </c>
      <c r="B487">
        <v>103.112415256006</v>
      </c>
      <c r="C487">
        <v>3740.04785943068</v>
      </c>
      <c r="D487">
        <v>0.610325550200768</v>
      </c>
      <c r="E487">
        <v>502.416110990005</v>
      </c>
      <c r="F487">
        <v>27.0765336954914</v>
      </c>
      <c r="G487">
        <v>941.301750950932</v>
      </c>
      <c r="H487">
        <v>0.191608969274075</v>
      </c>
      <c r="I487">
        <v>0.147691282548687</v>
      </c>
      <c r="J487">
        <v>14.9891521250804</v>
      </c>
      <c r="K487">
        <v>2.88053007452069</v>
      </c>
    </row>
    <row r="488" spans="1:11">
      <c r="A488">
        <v>486</v>
      </c>
      <c r="B488">
        <v>103.292087971009</v>
      </c>
      <c r="C488">
        <v>3749.72696073099</v>
      </c>
      <c r="D488">
        <v>0.610326115038946</v>
      </c>
      <c r="E488">
        <v>503.451613540304</v>
      </c>
      <c r="F488">
        <v>27.0066415366104</v>
      </c>
      <c r="G488">
        <v>938.789805195616</v>
      </c>
      <c r="H488">
        <v>0.191638987107328</v>
      </c>
      <c r="I488">
        <v>0.147711333294036</v>
      </c>
      <c r="J488">
        <v>14.9969676770202</v>
      </c>
      <c r="K488">
        <v>2.88053007452069</v>
      </c>
    </row>
    <row r="489" spans="1:11">
      <c r="A489">
        <v>487</v>
      </c>
      <c r="B489">
        <v>103.630082649621</v>
      </c>
      <c r="C489">
        <v>3757.46529469487</v>
      </c>
      <c r="D489">
        <v>0.610326055049643</v>
      </c>
      <c r="E489">
        <v>504.215717813108</v>
      </c>
      <c r="F489">
        <v>26.9510225501229</v>
      </c>
      <c r="G489">
        <v>937.003731390746</v>
      </c>
      <c r="H489">
        <v>0.191689219788908</v>
      </c>
      <c r="I489">
        <v>0.147725908679912</v>
      </c>
      <c r="J489">
        <v>15.0058749766747</v>
      </c>
      <c r="K489">
        <v>2.88053007452069</v>
      </c>
    </row>
    <row r="490" spans="1:11">
      <c r="A490">
        <v>488</v>
      </c>
      <c r="B490">
        <v>104.013927556843</v>
      </c>
      <c r="C490">
        <v>3767.09398219932</v>
      </c>
      <c r="D490">
        <v>0.610325794609825</v>
      </c>
      <c r="E490">
        <v>505.178383389515</v>
      </c>
      <c r="F490">
        <v>26.8821357702106</v>
      </c>
      <c r="G490">
        <v>934.744656249872</v>
      </c>
      <c r="H490">
        <v>0.191746753164696</v>
      </c>
      <c r="I490">
        <v>0.147744313963112</v>
      </c>
      <c r="J490">
        <v>15.0164181742439</v>
      </c>
      <c r="K490">
        <v>2.88053007452069</v>
      </c>
    </row>
    <row r="491" spans="1:11">
      <c r="A491">
        <v>489</v>
      </c>
      <c r="B491">
        <v>104.43985082542</v>
      </c>
      <c r="C491">
        <v>3774.94566359213</v>
      </c>
      <c r="D491">
        <v>0.610326179780515</v>
      </c>
      <c r="E491">
        <v>505.926690279482</v>
      </c>
      <c r="F491">
        <v>26.8262223918376</v>
      </c>
      <c r="G491">
        <v>933.062059599893</v>
      </c>
      <c r="H491">
        <v>0.19180870043654</v>
      </c>
      <c r="I491">
        <v>0.147758500250561</v>
      </c>
      <c r="J491">
        <v>15.0265389790303</v>
      </c>
      <c r="K491">
        <v>2.88053007452069</v>
      </c>
    </row>
    <row r="492" spans="1:11">
      <c r="A492">
        <v>490</v>
      </c>
      <c r="B492">
        <v>104.753472759904</v>
      </c>
      <c r="C492">
        <v>3784.47971586058</v>
      </c>
      <c r="D492">
        <v>0.610326463806523</v>
      </c>
      <c r="E492">
        <v>506.901664668128</v>
      </c>
      <c r="F492">
        <v>26.7586404187128</v>
      </c>
      <c r="G492">
        <v>930.790272973739</v>
      </c>
      <c r="H492">
        <v>0.191856578658749</v>
      </c>
      <c r="I492">
        <v>0.147777230644604</v>
      </c>
      <c r="J492">
        <v>15.035999058954</v>
      </c>
      <c r="K492">
        <v>2.88053007452069</v>
      </c>
    </row>
    <row r="493" spans="1:11">
      <c r="A493">
        <v>491</v>
      </c>
      <c r="B493">
        <v>105.18068188062</v>
      </c>
      <c r="C493">
        <v>3792.4369105546</v>
      </c>
      <c r="D493">
        <v>0.610326699961678</v>
      </c>
      <c r="E493">
        <v>507.661415059732</v>
      </c>
      <c r="F493">
        <v>26.7024961197881</v>
      </c>
      <c r="G493">
        <v>929.094136729946</v>
      </c>
      <c r="H493">
        <v>0.191918653636816</v>
      </c>
      <c r="I493">
        <v>0.147791640708568</v>
      </c>
      <c r="J493">
        <v>15.0461342447371</v>
      </c>
      <c r="K493">
        <v>2.88053007452069</v>
      </c>
    </row>
    <row r="494" spans="1:11">
      <c r="A494">
        <v>492</v>
      </c>
      <c r="B494">
        <v>105.507156274188</v>
      </c>
      <c r="C494">
        <v>3801.59881550327</v>
      </c>
      <c r="D494">
        <v>0.610326867798197</v>
      </c>
      <c r="E494">
        <v>508.589951675948</v>
      </c>
      <c r="F494">
        <v>26.6381427402721</v>
      </c>
      <c r="G494">
        <v>926.954953716177</v>
      </c>
      <c r="H494">
        <v>0.19196798554006</v>
      </c>
      <c r="I494">
        <v>0.147809449266644</v>
      </c>
      <c r="J494">
        <v>15.0555084569541</v>
      </c>
      <c r="K494">
        <v>2.88053007452069</v>
      </c>
    </row>
    <row r="495" spans="1:11">
      <c r="A495">
        <v>493</v>
      </c>
      <c r="B495">
        <v>105.753677814337</v>
      </c>
      <c r="C495">
        <v>3807.83149560505</v>
      </c>
      <c r="D495">
        <v>0.61032647100069</v>
      </c>
      <c r="E495">
        <v>509.213555240275</v>
      </c>
      <c r="F495">
        <v>26.5945412777606</v>
      </c>
      <c r="G495">
        <v>925.52432863273</v>
      </c>
      <c r="H495">
        <v>0.192004819205736</v>
      </c>
      <c r="I495">
        <v>0.147821377838968</v>
      </c>
      <c r="J495">
        <v>15.0622006848105</v>
      </c>
      <c r="K495">
        <v>2.88053007452069</v>
      </c>
    </row>
    <row r="496" spans="1:11">
      <c r="A496">
        <v>494</v>
      </c>
      <c r="B496">
        <v>106.157605205558</v>
      </c>
      <c r="C496">
        <v>3815.08758830757</v>
      </c>
      <c r="D496">
        <v>0.610326241883168</v>
      </c>
      <c r="E496">
        <v>509.901390034366</v>
      </c>
      <c r="F496">
        <v>26.5439598815474</v>
      </c>
      <c r="G496">
        <v>923.992067473616</v>
      </c>
      <c r="H496">
        <v>0.192063304701944</v>
      </c>
      <c r="I496">
        <v>0.147834398206271</v>
      </c>
      <c r="J496">
        <v>15.0715679559243</v>
      </c>
      <c r="K496">
        <v>2.88053007452069</v>
      </c>
    </row>
    <row r="497" spans="1:11">
      <c r="A497">
        <v>495</v>
      </c>
      <c r="B497">
        <v>106.416579752435</v>
      </c>
      <c r="C497">
        <v>3822.04104636332</v>
      </c>
      <c r="D497">
        <v>0.610325193939351</v>
      </c>
      <c r="E497">
        <v>510.601731157448</v>
      </c>
      <c r="F497">
        <v>26.4956683249076</v>
      </c>
      <c r="G497">
        <v>922.348074555666</v>
      </c>
      <c r="H497">
        <v>0.192102427383829</v>
      </c>
      <c r="I497">
        <v>0.147847791469574</v>
      </c>
      <c r="J497">
        <v>15.0787811597983</v>
      </c>
      <c r="K497">
        <v>2.88053007452069</v>
      </c>
    </row>
    <row r="498" spans="1:11">
      <c r="A498">
        <v>496</v>
      </c>
      <c r="B498">
        <v>106.585591188225</v>
      </c>
      <c r="C498">
        <v>3822.19570940872</v>
      </c>
      <c r="D498">
        <v>0.610326595202836</v>
      </c>
      <c r="E498">
        <v>510.565005867056</v>
      </c>
      <c r="F498">
        <v>26.4945961922738</v>
      </c>
      <c r="G498">
        <v>922.557492656853</v>
      </c>
      <c r="H498">
        <v>0.192124707880152</v>
      </c>
      <c r="I498">
        <v>0.14784693552499</v>
      </c>
      <c r="J498">
        <v>15.0811581409448</v>
      </c>
      <c r="K498">
        <v>2.88053007452069</v>
      </c>
    </row>
    <row r="499" spans="1:11">
      <c r="A499">
        <v>497</v>
      </c>
      <c r="B499">
        <v>106.626498999244</v>
      </c>
      <c r="C499">
        <v>3820.62444599184</v>
      </c>
      <c r="D499">
        <v>0.610326897841049</v>
      </c>
      <c r="E499">
        <v>510.374980296657</v>
      </c>
      <c r="F499">
        <v>26.5054923141854</v>
      </c>
      <c r="G499">
        <v>923.078606432273</v>
      </c>
      <c r="H499">
        <v>0.19212887642839</v>
      </c>
      <c r="I499">
        <v>0.14784320936269</v>
      </c>
      <c r="J499">
        <v>15.0808787296468</v>
      </c>
      <c r="K499">
        <v>2.88053007452069</v>
      </c>
    </row>
    <row r="500" spans="1:11">
      <c r="A500">
        <v>498</v>
      </c>
      <c r="B500">
        <v>107.018922401464</v>
      </c>
      <c r="C500">
        <v>3831.02557249451</v>
      </c>
      <c r="D500">
        <v>0.610326960662693</v>
      </c>
      <c r="E500">
        <v>511.421488467188</v>
      </c>
      <c r="F500">
        <v>26.4335306492582</v>
      </c>
      <c r="G500">
        <v>920.686243053626</v>
      </c>
      <c r="H500">
        <v>0.192187750169275</v>
      </c>
      <c r="I500">
        <v>0.147863245900558</v>
      </c>
      <c r="J500">
        <v>15.0916998188037</v>
      </c>
      <c r="K500">
        <v>2.88053007452069</v>
      </c>
    </row>
    <row r="501" spans="1:11">
      <c r="A501">
        <v>499</v>
      </c>
      <c r="B501">
        <v>107.449912491812</v>
      </c>
      <c r="C501">
        <v>3837.6675075105</v>
      </c>
      <c r="D501">
        <v>0.610327229462369</v>
      </c>
      <c r="E501">
        <v>512.031714177701</v>
      </c>
      <c r="F501">
        <v>26.3877815601377</v>
      </c>
      <c r="G501">
        <v>919.399376412558</v>
      </c>
      <c r="H501">
        <v>0.192249033039656</v>
      </c>
      <c r="I501">
        <v>0.147874744838327</v>
      </c>
      <c r="J501">
        <v>15.1010299412534</v>
      </c>
      <c r="K501">
        <v>2.88053007452069</v>
      </c>
    </row>
    <row r="502" spans="1:11">
      <c r="A502">
        <v>500</v>
      </c>
      <c r="B502">
        <v>107.881985056547</v>
      </c>
      <c r="C502">
        <v>3843.01322980396</v>
      </c>
      <c r="D502">
        <v>0.610327560631163</v>
      </c>
      <c r="E502">
        <v>512.49544086117</v>
      </c>
      <c r="F502">
        <v>26.3510755318923</v>
      </c>
      <c r="G502">
        <v>918.464584272759</v>
      </c>
      <c r="H502">
        <v>0.192309505122993</v>
      </c>
      <c r="I502">
        <v>0.147883382595044</v>
      </c>
      <c r="J502">
        <v>15.1096729638657</v>
      </c>
      <c r="K502">
        <v>2.88053007452069</v>
      </c>
    </row>
    <row r="503" spans="1:11">
      <c r="A503">
        <v>501</v>
      </c>
      <c r="B503">
        <v>108.254637620209</v>
      </c>
      <c r="C503">
        <v>3852.77658527679</v>
      </c>
      <c r="D503">
        <v>0.610327893484</v>
      </c>
      <c r="E503">
        <v>513.476621487045</v>
      </c>
      <c r="F503">
        <v>26.2842990365999</v>
      </c>
      <c r="G503">
        <v>916.277604519034</v>
      </c>
      <c r="H503">
        <v>0.192365041467535</v>
      </c>
      <c r="I503">
        <v>0.1479021828181</v>
      </c>
      <c r="J503">
        <v>15.1197969301204</v>
      </c>
      <c r="K503">
        <v>2.88053007452069</v>
      </c>
    </row>
    <row r="504" spans="1:11">
      <c r="A504">
        <v>502</v>
      </c>
      <c r="B504">
        <v>108.654436964102</v>
      </c>
      <c r="C504">
        <v>3860.55178557191</v>
      </c>
      <c r="D504">
        <v>0.610327561220212</v>
      </c>
      <c r="E504">
        <v>514.224693112832</v>
      </c>
      <c r="F504">
        <v>26.2313621247341</v>
      </c>
      <c r="G504">
        <v>914.652222522676</v>
      </c>
      <c r="H504">
        <v>0.192422803143351</v>
      </c>
      <c r="I504">
        <v>0.14791640092197</v>
      </c>
      <c r="J504">
        <v>15.1292211564433</v>
      </c>
      <c r="K504">
        <v>2.88053007452069</v>
      </c>
    </row>
    <row r="505" spans="1:11">
      <c r="A505">
        <v>503</v>
      </c>
      <c r="B505">
        <v>108.954874313853</v>
      </c>
      <c r="C505">
        <v>3871.99894458576</v>
      </c>
      <c r="D505">
        <v>0.610327928660331</v>
      </c>
      <c r="E505">
        <v>515.418502305683</v>
      </c>
      <c r="F505">
        <v>26.1538118522033</v>
      </c>
      <c r="G505">
        <v>911.933786791067</v>
      </c>
      <c r="H505">
        <v>0.192470062417333</v>
      </c>
      <c r="I505">
        <v>0.147939410720484</v>
      </c>
      <c r="J505">
        <v>15.1391805363101</v>
      </c>
      <c r="K505">
        <v>2.88053007452069</v>
      </c>
    </row>
    <row r="506" spans="1:11">
      <c r="A506">
        <v>504</v>
      </c>
      <c r="B506">
        <v>109.294962630031</v>
      </c>
      <c r="C506">
        <v>3873.14255700011</v>
      </c>
      <c r="D506">
        <v>0.610327487516342</v>
      </c>
      <c r="E506">
        <v>515.438184546192</v>
      </c>
      <c r="F506">
        <v>26.1460894863268</v>
      </c>
      <c r="G506">
        <v>912.023057828797</v>
      </c>
      <c r="H506">
        <v>0.192515351579691</v>
      </c>
      <c r="I506">
        <v>0.147939472514857</v>
      </c>
      <c r="J506">
        <v>15.1443363320256</v>
      </c>
      <c r="K506">
        <v>2.88053007452069</v>
      </c>
    </row>
    <row r="507" spans="1:11">
      <c r="A507">
        <v>505</v>
      </c>
      <c r="B507">
        <v>109.652849996527</v>
      </c>
      <c r="C507">
        <v>3879.91581642056</v>
      </c>
      <c r="D507">
        <v>0.610327677765558</v>
      </c>
      <c r="E507">
        <v>516.086811376594</v>
      </c>
      <c r="F507">
        <v>26.100445648857</v>
      </c>
      <c r="G507">
        <v>910.639543865575</v>
      </c>
      <c r="H507">
        <v>0.19256677042424</v>
      </c>
      <c r="I507">
        <v>0.147951795614813</v>
      </c>
      <c r="J507">
        <v>15.1526169425169</v>
      </c>
      <c r="K507">
        <v>2.88053007452069</v>
      </c>
    </row>
    <row r="508" spans="1:11">
      <c r="A508">
        <v>506</v>
      </c>
      <c r="B508">
        <v>110.085127551859</v>
      </c>
      <c r="C508">
        <v>3887.23689409211</v>
      </c>
      <c r="D508">
        <v>0.61032809285736</v>
      </c>
      <c r="E508">
        <v>516.773414904339</v>
      </c>
      <c r="F508">
        <v>26.0512890383742</v>
      </c>
      <c r="G508">
        <v>909.20844146834</v>
      </c>
      <c r="H508">
        <v>0.192628182968479</v>
      </c>
      <c r="I508">
        <v>0.147964794499694</v>
      </c>
      <c r="J508">
        <v>15.1621523727904</v>
      </c>
      <c r="K508">
        <v>2.88053007452069</v>
      </c>
    </row>
    <row r="509" spans="1:11">
      <c r="A509">
        <v>507</v>
      </c>
      <c r="B509">
        <v>110.489296847136</v>
      </c>
      <c r="C509">
        <v>3896.60721795106</v>
      </c>
      <c r="D509">
        <v>0.610327895675712</v>
      </c>
      <c r="E509">
        <v>517.69963248841</v>
      </c>
      <c r="F509">
        <v>25.9886424841851</v>
      </c>
      <c r="G509">
        <v>907.186299867387</v>
      </c>
      <c r="H509">
        <v>0.192687422448664</v>
      </c>
      <c r="I509">
        <v>0.147982484868656</v>
      </c>
      <c r="J509">
        <v>15.1723304503845</v>
      </c>
      <c r="K509">
        <v>2.88053007452069</v>
      </c>
    </row>
    <row r="510" spans="1:11">
      <c r="A510">
        <v>508</v>
      </c>
      <c r="B510">
        <v>110.890922403002</v>
      </c>
      <c r="C510">
        <v>3901.79700625421</v>
      </c>
      <c r="D510">
        <v>0.610327765894251</v>
      </c>
      <c r="E510">
        <v>518.155800705762</v>
      </c>
      <c r="F510">
        <v>25.9540749368312</v>
      </c>
      <c r="G510">
        <v>906.273494783459</v>
      </c>
      <c r="H510">
        <v>0.192743277802389</v>
      </c>
      <c r="I510">
        <v>0.147991008558013</v>
      </c>
      <c r="J510">
        <v>15.180322842506</v>
      </c>
      <c r="K510">
        <v>2.88053007452069</v>
      </c>
    </row>
    <row r="511" spans="1:11">
      <c r="A511">
        <v>509</v>
      </c>
      <c r="B511">
        <v>111.301693901204</v>
      </c>
      <c r="C511">
        <v>3911.05329077021</v>
      </c>
      <c r="D511">
        <v>0.610327700303679</v>
      </c>
      <c r="E511">
        <v>519.067030121401</v>
      </c>
      <c r="F511">
        <v>25.8926494628977</v>
      </c>
      <c r="G511">
        <v>904.305886514618</v>
      </c>
      <c r="H511">
        <v>0.192803175058902</v>
      </c>
      <c r="I511">
        <v>0.148008403783119</v>
      </c>
      <c r="J511">
        <v>15.1904751103206</v>
      </c>
      <c r="K511">
        <v>2.88053007452069</v>
      </c>
    </row>
    <row r="512" spans="1:11">
      <c r="A512">
        <v>510</v>
      </c>
      <c r="B512">
        <v>111.700518560382</v>
      </c>
      <c r="C512">
        <v>3916.70648812569</v>
      </c>
      <c r="D512">
        <v>0.610327675301908</v>
      </c>
      <c r="E512">
        <v>519.576425742968</v>
      </c>
      <c r="F512">
        <v>25.8552771813867</v>
      </c>
      <c r="G512">
        <v>903.279494158922</v>
      </c>
      <c r="H512">
        <v>0.19285883175306</v>
      </c>
      <c r="I512">
        <v>0.148017973612662</v>
      </c>
      <c r="J512">
        <v>15.1986236435974</v>
      </c>
      <c r="K512">
        <v>2.88053007452069</v>
      </c>
    </row>
    <row r="513" spans="1:11">
      <c r="A513">
        <v>511</v>
      </c>
      <c r="B513">
        <v>111.985631012063</v>
      </c>
      <c r="C513">
        <v>3921.29112768742</v>
      </c>
      <c r="D513">
        <v>0.610328158628702</v>
      </c>
      <c r="E513">
        <v>520.001846959441</v>
      </c>
      <c r="F513">
        <v>25.8250480750068</v>
      </c>
      <c r="G513">
        <v>902.414481005444</v>
      </c>
      <c r="H513">
        <v>0.192898941799008</v>
      </c>
      <c r="I513">
        <v>0.148026015133114</v>
      </c>
      <c r="J513">
        <v>15.2047113954753</v>
      </c>
      <c r="K513">
        <v>2.88053007452069</v>
      </c>
    </row>
    <row r="514" spans="1:11">
      <c r="A514">
        <v>512</v>
      </c>
      <c r="B514">
        <v>112.368372691538</v>
      </c>
      <c r="C514">
        <v>3930.06613651947</v>
      </c>
      <c r="D514">
        <v>0.610328531178929</v>
      </c>
      <c r="E514">
        <v>520.868015722439</v>
      </c>
      <c r="F514">
        <v>25.767386189157</v>
      </c>
      <c r="G514">
        <v>900.580362610693</v>
      </c>
      <c r="H514">
        <v>0.192954617943237</v>
      </c>
      <c r="I514">
        <v>0.148042571581373</v>
      </c>
      <c r="J514">
        <v>15.214175629365</v>
      </c>
      <c r="K514">
        <v>2.88053007452069</v>
      </c>
    </row>
    <row r="515" spans="1:11">
      <c r="A515">
        <v>513</v>
      </c>
      <c r="B515">
        <v>112.672233215479</v>
      </c>
      <c r="C515">
        <v>3934.51339978152</v>
      </c>
      <c r="D515">
        <v>0.610329667197416</v>
      </c>
      <c r="E515">
        <v>521.272583892297</v>
      </c>
      <c r="F515">
        <v>25.7382607705057</v>
      </c>
      <c r="G515">
        <v>899.821868497938</v>
      </c>
      <c r="H515">
        <v>0.192996734788419</v>
      </c>
      <c r="I515">
        <v>0.148050214752107</v>
      </c>
      <c r="J515">
        <v>15.2204105864681</v>
      </c>
      <c r="K515">
        <v>2.88053007452069</v>
      </c>
    </row>
    <row r="516" spans="1:11">
      <c r="A516">
        <v>514</v>
      </c>
      <c r="B516">
        <v>112.753666491155</v>
      </c>
      <c r="C516">
        <v>3939.50352971009</v>
      </c>
      <c r="D516">
        <v>0.610328361149325</v>
      </c>
      <c r="E516">
        <v>521.807607976215</v>
      </c>
      <c r="F516">
        <v>25.7056583716471</v>
      </c>
      <c r="G516">
        <v>898.564223110417</v>
      </c>
      <c r="H516">
        <v>0.193011174835468</v>
      </c>
      <c r="I516">
        <v>0.148060547217048</v>
      </c>
      <c r="J516">
        <v>15.2239750993995</v>
      </c>
      <c r="K516">
        <v>2.88053007452069</v>
      </c>
    </row>
    <row r="517" spans="1:11">
      <c r="A517">
        <v>515</v>
      </c>
      <c r="B517">
        <v>112.795445145622</v>
      </c>
      <c r="C517">
        <v>3937.89017488678</v>
      </c>
      <c r="D517">
        <v>0.610328655253194</v>
      </c>
      <c r="E517">
        <v>521.613416560418</v>
      </c>
      <c r="F517">
        <v>25.7161899878371</v>
      </c>
      <c r="G517">
        <v>899.077000528431</v>
      </c>
      <c r="H517">
        <v>0.193015087256584</v>
      </c>
      <c r="I517">
        <v>0.148056748097559</v>
      </c>
      <c r="J517">
        <v>15.2237192042169</v>
      </c>
      <c r="K517">
        <v>2.88053007452069</v>
      </c>
    </row>
    <row r="518" spans="1:11">
      <c r="A518">
        <v>516</v>
      </c>
      <c r="B518">
        <v>113.260057353533</v>
      </c>
      <c r="C518">
        <v>3944.6102688409</v>
      </c>
      <c r="D518">
        <v>0.610328807916833</v>
      </c>
      <c r="E518">
        <v>522.222521714269</v>
      </c>
      <c r="F518">
        <v>25.6723795221429</v>
      </c>
      <c r="G518">
        <v>897.891685280935</v>
      </c>
      <c r="H518">
        <v>0.193079555660767</v>
      </c>
      <c r="I518">
        <v>0.148068224703418</v>
      </c>
      <c r="J518">
        <v>15.2331855566222</v>
      </c>
      <c r="K518">
        <v>2.88053007452069</v>
      </c>
    </row>
    <row r="519" spans="1:11">
      <c r="A519">
        <v>517</v>
      </c>
      <c r="B519">
        <v>113.648501428422</v>
      </c>
      <c r="C519">
        <v>3954.25058864834</v>
      </c>
      <c r="D519">
        <v>0.610328755433556</v>
      </c>
      <c r="E519">
        <v>523.183804290146</v>
      </c>
      <c r="F519">
        <v>25.6097911901029</v>
      </c>
      <c r="G519">
        <v>895.837245960603</v>
      </c>
      <c r="H519">
        <v>0.193136591858105</v>
      </c>
      <c r="I519">
        <v>0.148086620605159</v>
      </c>
      <c r="J519">
        <v>15.2430716595674</v>
      </c>
      <c r="K519">
        <v>2.88053007452069</v>
      </c>
    </row>
    <row r="520" spans="1:11">
      <c r="A520">
        <v>518</v>
      </c>
      <c r="B520">
        <v>113.995059900335</v>
      </c>
      <c r="C520">
        <v>3964.40383119502</v>
      </c>
      <c r="D520">
        <v>0.610328630418682</v>
      </c>
      <c r="E520">
        <v>524.21592556039</v>
      </c>
      <c r="F520">
        <v>25.5442019028873</v>
      </c>
      <c r="G520">
        <v>893.613625847294</v>
      </c>
      <c r="H520">
        <v>0.193188636593605</v>
      </c>
      <c r="I520">
        <v>0.148106435670662</v>
      </c>
      <c r="J520">
        <v>15.2526267752485</v>
      </c>
      <c r="K520">
        <v>2.88053007452069</v>
      </c>
    </row>
    <row r="521" spans="1:11">
      <c r="A521">
        <v>519</v>
      </c>
      <c r="B521">
        <v>114.433135043377</v>
      </c>
      <c r="C521">
        <v>3970.42647452939</v>
      </c>
      <c r="D521">
        <v>0.61032850548437</v>
      </c>
      <c r="E521">
        <v>524.754670848984</v>
      </c>
      <c r="F521">
        <v>25.5054545244107</v>
      </c>
      <c r="G521">
        <v>892.567028270357</v>
      </c>
      <c r="H521">
        <v>0.193249123975505</v>
      </c>
      <c r="I521">
        <v>0.148116553142678</v>
      </c>
      <c r="J521">
        <v>15.2613276993612</v>
      </c>
      <c r="K521">
        <v>2.88053007452069</v>
      </c>
    </row>
    <row r="522" spans="1:11">
      <c r="A522">
        <v>520</v>
      </c>
      <c r="B522">
        <v>114.833697574419</v>
      </c>
      <c r="C522">
        <v>3978.25671627684</v>
      </c>
      <c r="D522">
        <v>0.610329030372403</v>
      </c>
      <c r="E522">
        <v>525.508591459441</v>
      </c>
      <c r="F522">
        <v>25.4552531701371</v>
      </c>
      <c r="G522">
        <v>891.029249746332</v>
      </c>
      <c r="H522">
        <v>0.193306123369775</v>
      </c>
      <c r="I522">
        <v>0.148130905131252</v>
      </c>
      <c r="J522">
        <v>15.2703998545099</v>
      </c>
      <c r="K522">
        <v>2.88053007452069</v>
      </c>
    </row>
    <row r="523" spans="1:11">
      <c r="A523">
        <v>521</v>
      </c>
      <c r="B523">
        <v>115.287846438599</v>
      </c>
      <c r="C523">
        <v>3981.18835660717</v>
      </c>
      <c r="D523">
        <v>0.610328850483909</v>
      </c>
      <c r="E523">
        <v>525.695330157209</v>
      </c>
      <c r="F523">
        <v>25.4365086044126</v>
      </c>
      <c r="G523">
        <v>890.817031345396</v>
      </c>
      <c r="H523">
        <v>0.193365930206742</v>
      </c>
      <c r="I523">
        <v>0.148134161548975</v>
      </c>
      <c r="J523">
        <v>15.2777616215938</v>
      </c>
      <c r="K523">
        <v>2.88053007452069</v>
      </c>
    </row>
    <row r="524" spans="1:11">
      <c r="A524">
        <v>522</v>
      </c>
      <c r="B524">
        <v>115.495175703183</v>
      </c>
      <c r="C524">
        <v>3990.40892005954</v>
      </c>
      <c r="D524">
        <v>0.610329391462401</v>
      </c>
      <c r="E524">
        <v>526.666212998596</v>
      </c>
      <c r="F524">
        <v>25.3777329384865</v>
      </c>
      <c r="G524">
        <v>888.706953716307</v>
      </c>
      <c r="H524">
        <v>0.193399467991348</v>
      </c>
      <c r="I524">
        <v>0.148152909099904</v>
      </c>
      <c r="J524">
        <v>15.2849466163466</v>
      </c>
      <c r="K524">
        <v>2.88053007452069</v>
      </c>
    </row>
    <row r="525" spans="1:11">
      <c r="A525">
        <v>523</v>
      </c>
      <c r="B525">
        <v>115.857191825863</v>
      </c>
      <c r="C525">
        <v>3997.06364111006</v>
      </c>
      <c r="D525">
        <v>0.610329347563026</v>
      </c>
      <c r="E525">
        <v>527.300119756797</v>
      </c>
      <c r="F525">
        <v>25.3354814887314</v>
      </c>
      <c r="G525">
        <v>887.432116483802</v>
      </c>
      <c r="H525">
        <v>0.193450528789608</v>
      </c>
      <c r="I525">
        <v>0.148164955230323</v>
      </c>
      <c r="J525">
        <v>15.2928836420728</v>
      </c>
      <c r="K525">
        <v>2.88053007452069</v>
      </c>
    </row>
    <row r="526" spans="1:11">
      <c r="A526">
        <v>524</v>
      </c>
      <c r="B526">
        <v>116.271195789997</v>
      </c>
      <c r="C526">
        <v>4005.54880952151</v>
      </c>
      <c r="D526">
        <v>0.610329102208189</v>
      </c>
      <c r="E526">
        <v>528.123257969095</v>
      </c>
      <c r="F526">
        <v>25.2818119823941</v>
      </c>
      <c r="G526">
        <v>885.751829115228</v>
      </c>
      <c r="H526">
        <v>0.193509589798127</v>
      </c>
      <c r="I526">
        <v>0.148180643033855</v>
      </c>
      <c r="J526">
        <v>15.3023581023145</v>
      </c>
      <c r="K526">
        <v>2.88053007452069</v>
      </c>
    </row>
    <row r="527" spans="1:11">
      <c r="A527">
        <v>525</v>
      </c>
      <c r="B527">
        <v>116.727335682767</v>
      </c>
      <c r="C527">
        <v>4012.09451319569</v>
      </c>
      <c r="D527">
        <v>0.610329469248847</v>
      </c>
      <c r="E527">
        <v>528.715651003324</v>
      </c>
      <c r="F527">
        <v>25.2405648858866</v>
      </c>
      <c r="G527">
        <v>884.642379320927</v>
      </c>
      <c r="H527">
        <v>0.193572215710042</v>
      </c>
      <c r="I527">
        <v>0.148191813856704</v>
      </c>
      <c r="J527">
        <v>15.3114210679999</v>
      </c>
      <c r="K527">
        <v>2.88053007452069</v>
      </c>
    </row>
    <row r="528" spans="1:11">
      <c r="A528">
        <v>526</v>
      </c>
      <c r="B528">
        <v>117.073176125437</v>
      </c>
      <c r="C528">
        <v>4020.75785578962</v>
      </c>
      <c r="D528">
        <v>0.610329751966198</v>
      </c>
      <c r="E528">
        <v>529.5802999231</v>
      </c>
      <c r="F528">
        <v>25.1861801980458</v>
      </c>
      <c r="G528">
        <v>882.869827051375</v>
      </c>
      <c r="H528">
        <v>0.193622656298034</v>
      </c>
      <c r="I528">
        <v>0.148208379921253</v>
      </c>
      <c r="J528">
        <v>15.3200446269148</v>
      </c>
      <c r="K528">
        <v>2.88053007452069</v>
      </c>
    </row>
    <row r="529" spans="1:11">
      <c r="A529">
        <v>527</v>
      </c>
      <c r="B529">
        <v>117.53238738994</v>
      </c>
      <c r="C529">
        <v>4027.43668984293</v>
      </c>
      <c r="D529">
        <v>0.610330000806746</v>
      </c>
      <c r="E529">
        <v>530.186743217802</v>
      </c>
      <c r="F529">
        <v>25.1444131062368</v>
      </c>
      <c r="G529">
        <v>881.738849029381</v>
      </c>
      <c r="H529">
        <v>0.193685629022633</v>
      </c>
      <c r="I529">
        <v>0.148219824915751</v>
      </c>
      <c r="J529">
        <v>15.329164385797</v>
      </c>
      <c r="K529">
        <v>2.88053007452069</v>
      </c>
    </row>
    <row r="530" spans="1:11">
      <c r="A530">
        <v>528</v>
      </c>
      <c r="B530">
        <v>117.892994388067</v>
      </c>
      <c r="C530">
        <v>4035.69596020751</v>
      </c>
      <c r="D530">
        <v>0.61033018858507</v>
      </c>
      <c r="E530">
        <v>531.00130075422</v>
      </c>
      <c r="F530">
        <v>25.0929537029391</v>
      </c>
      <c r="G530">
        <v>880.094568759231</v>
      </c>
      <c r="H530">
        <v>0.193737523769992</v>
      </c>
      <c r="I530">
        <v>0.14823540293191</v>
      </c>
      <c r="J530">
        <v>15.3377384255099</v>
      </c>
      <c r="K530">
        <v>2.88053007452069</v>
      </c>
    </row>
    <row r="531" spans="1:11">
      <c r="A531">
        <v>529</v>
      </c>
      <c r="B531">
        <v>118.160879094237</v>
      </c>
      <c r="C531">
        <v>4041.22502082298</v>
      </c>
      <c r="D531">
        <v>0.610329835208021</v>
      </c>
      <c r="E531">
        <v>531.538252907305</v>
      </c>
      <c r="F531">
        <v>25.0586224144486</v>
      </c>
      <c r="G531">
        <v>879.020355015124</v>
      </c>
      <c r="H531">
        <v>0.193775576485348</v>
      </c>
      <c r="I531">
        <v>0.148245643978673</v>
      </c>
      <c r="J531">
        <v>15.3438050665739</v>
      </c>
      <c r="K531">
        <v>2.88053007452069</v>
      </c>
    </row>
    <row r="532" spans="1:11">
      <c r="A532">
        <v>530</v>
      </c>
      <c r="B532">
        <v>118.591664092895</v>
      </c>
      <c r="C532">
        <v>4047.19996330346</v>
      </c>
      <c r="D532">
        <v>0.610329637074896</v>
      </c>
      <c r="E532">
        <v>532.074408080424</v>
      </c>
      <c r="F532">
        <v>25.0216279914095</v>
      </c>
      <c r="G532">
        <v>878.023630908969</v>
      </c>
      <c r="H532">
        <v>0.193834322401686</v>
      </c>
      <c r="I532">
        <v>0.148255735780748</v>
      </c>
      <c r="J532">
        <v>15.3521672363795</v>
      </c>
      <c r="K532">
        <v>2.88053007452069</v>
      </c>
    </row>
    <row r="533" spans="1:11">
      <c r="A533">
        <v>531</v>
      </c>
      <c r="B533">
        <v>118.869116366421</v>
      </c>
      <c r="C533">
        <v>4053.31938131251</v>
      </c>
      <c r="D533">
        <v>0.610328642886111</v>
      </c>
      <c r="E533">
        <v>532.674063809702</v>
      </c>
      <c r="F533">
        <v>24.9838520881209</v>
      </c>
      <c r="G533">
        <v>876.777696414254</v>
      </c>
      <c r="H533">
        <v>0.193874219763471</v>
      </c>
      <c r="I533">
        <v>0.148267168241145</v>
      </c>
      <c r="J533">
        <v>15.3586129762323</v>
      </c>
      <c r="K533">
        <v>2.88053007452069</v>
      </c>
    </row>
    <row r="534" spans="1:11">
      <c r="A534">
        <v>532</v>
      </c>
      <c r="B534">
        <v>119.038530084078</v>
      </c>
      <c r="C534">
        <v>4052.79591675665</v>
      </c>
      <c r="D534">
        <v>0.61032996642994</v>
      </c>
      <c r="E534">
        <v>532.563373048407</v>
      </c>
      <c r="F534">
        <v>24.9870790359628</v>
      </c>
      <c r="G534">
        <v>877.164904449462</v>
      </c>
      <c r="H534">
        <v>0.193894561928622</v>
      </c>
      <c r="I534">
        <v>0.148264909217636</v>
      </c>
      <c r="J534">
        <v>15.3605382673921</v>
      </c>
      <c r="K534">
        <v>2.88053007452069</v>
      </c>
    </row>
    <row r="535" spans="1:11">
      <c r="A535">
        <v>533</v>
      </c>
      <c r="B535">
        <v>119.080081678166</v>
      </c>
      <c r="C535">
        <v>4051.14326991337</v>
      </c>
      <c r="D535">
        <v>0.610330252105773</v>
      </c>
      <c r="E535">
        <v>532.36569056705</v>
      </c>
      <c r="F535">
        <v>24.9972724096699</v>
      </c>
      <c r="G535">
        <v>877.671787163743</v>
      </c>
      <c r="H535">
        <v>0.193898081896895</v>
      </c>
      <c r="I535">
        <v>0.148261052543503</v>
      </c>
      <c r="J535">
        <v>15.3602910929569</v>
      </c>
      <c r="K535">
        <v>2.88053007452069</v>
      </c>
    </row>
    <row r="536" spans="1:11">
      <c r="A536">
        <v>534</v>
      </c>
      <c r="B536">
        <v>119.504353022875</v>
      </c>
      <c r="C536">
        <v>4060.44950626314</v>
      </c>
      <c r="D536">
        <v>0.610330313036835</v>
      </c>
      <c r="E536">
        <v>533.277539939817</v>
      </c>
      <c r="F536">
        <v>24.9399805938783</v>
      </c>
      <c r="G536">
        <v>875.835875364804</v>
      </c>
      <c r="H536">
        <v>0.193958713672817</v>
      </c>
      <c r="I536">
        <v>0.148278465012749</v>
      </c>
      <c r="J536">
        <v>15.370093654866</v>
      </c>
      <c r="K536">
        <v>2.88053007452069</v>
      </c>
    </row>
    <row r="537" spans="1:11">
      <c r="A537">
        <v>535</v>
      </c>
      <c r="B537">
        <v>119.963341772414</v>
      </c>
      <c r="C537">
        <v>4065.79668421346</v>
      </c>
      <c r="D537">
        <v>0.610330573212067</v>
      </c>
      <c r="E537">
        <v>533.735176313564</v>
      </c>
      <c r="F537">
        <v>24.9071804996604</v>
      </c>
      <c r="G537">
        <v>875.066838173149</v>
      </c>
      <c r="H537">
        <v>0.194019991468266</v>
      </c>
      <c r="I537">
        <v>0.148287027593964</v>
      </c>
      <c r="J537">
        <v>15.3784610827385</v>
      </c>
      <c r="K537">
        <v>2.88053007452069</v>
      </c>
    </row>
    <row r="538" spans="1:11">
      <c r="A538">
        <v>536</v>
      </c>
      <c r="B538">
        <v>120.422570969827</v>
      </c>
      <c r="C538">
        <v>4069.71508472392</v>
      </c>
      <c r="D538">
        <v>0.610330900638973</v>
      </c>
      <c r="E538">
        <v>534.03269815339</v>
      </c>
      <c r="F538">
        <v>24.8831993838446</v>
      </c>
      <c r="G538">
        <v>874.65050974591</v>
      </c>
      <c r="H538">
        <v>0.194079955277952</v>
      </c>
      <c r="I538">
        <v>0.148292472351252</v>
      </c>
      <c r="J538">
        <v>15.3861486888982</v>
      </c>
      <c r="K538">
        <v>2.88053007452069</v>
      </c>
    </row>
    <row r="539" spans="1:11">
      <c r="A539">
        <v>537</v>
      </c>
      <c r="B539">
        <v>120.83270204609</v>
      </c>
      <c r="C539">
        <v>4078.32574620728</v>
      </c>
      <c r="D539">
        <v>0.610331242543143</v>
      </c>
      <c r="E539">
        <v>534.871354698322</v>
      </c>
      <c r="F539">
        <v>24.8306629216171</v>
      </c>
      <c r="G539">
        <v>873.016566409607</v>
      </c>
      <c r="H539">
        <v>0.194137885629984</v>
      </c>
      <c r="I539">
        <v>0.148308492916505</v>
      </c>
      <c r="J539">
        <v>15.395371513805</v>
      </c>
      <c r="K539">
        <v>2.88053007452069</v>
      </c>
    </row>
    <row r="540" spans="1:11">
      <c r="A540">
        <v>538</v>
      </c>
      <c r="B540">
        <v>121.266182716244</v>
      </c>
      <c r="C540">
        <v>4084.87173355887</v>
      </c>
      <c r="D540">
        <v>0.610330955555969</v>
      </c>
      <c r="E540">
        <v>535.471363468446</v>
      </c>
      <c r="F540">
        <v>24.7908719034363</v>
      </c>
      <c r="G540">
        <v>871.915313782139</v>
      </c>
      <c r="H540">
        <v>0.194196844880882</v>
      </c>
      <c r="I540">
        <v>0.148319845631138</v>
      </c>
      <c r="J540">
        <v>15.4039109427215</v>
      </c>
      <c r="K540">
        <v>2.88053007452069</v>
      </c>
    </row>
    <row r="541" spans="1:11">
      <c r="A541">
        <v>539</v>
      </c>
      <c r="B541">
        <v>121.605146619529</v>
      </c>
      <c r="C541">
        <v>4095.54453122561</v>
      </c>
      <c r="D541">
        <v>0.610331319808824</v>
      </c>
      <c r="E541">
        <v>536.562580611824</v>
      </c>
      <c r="F541">
        <v>24.7262680497142</v>
      </c>
      <c r="G541">
        <v>869.682379772147</v>
      </c>
      <c r="H541">
        <v>0.194247902087263</v>
      </c>
      <c r="I541">
        <v>0.148340826450263</v>
      </c>
      <c r="J541">
        <v>15.4131309189799</v>
      </c>
      <c r="K541">
        <v>2.88053007452069</v>
      </c>
    </row>
    <row r="542" spans="1:11">
      <c r="A542">
        <v>540</v>
      </c>
      <c r="B542">
        <v>121.957083594939</v>
      </c>
      <c r="C542">
        <v>4095.5632346945</v>
      </c>
      <c r="D542">
        <v>0.610330914060547</v>
      </c>
      <c r="E542">
        <v>536.456612441104</v>
      </c>
      <c r="F542">
        <v>24.7261551306946</v>
      </c>
      <c r="G542">
        <v>870.100844178837</v>
      </c>
      <c r="H542">
        <v>0.194290927436573</v>
      </c>
      <c r="I542">
        <v>0.148338503792172</v>
      </c>
      <c r="J542">
        <v>15.417600773692</v>
      </c>
      <c r="K542">
        <v>2.88053007452069</v>
      </c>
    </row>
    <row r="543" spans="1:11">
      <c r="A543">
        <v>541</v>
      </c>
      <c r="B543">
        <v>122.338039803286</v>
      </c>
      <c r="C543">
        <v>4101.20497610169</v>
      </c>
      <c r="D543">
        <v>0.610331110265653</v>
      </c>
      <c r="E543">
        <v>536.971639812523</v>
      </c>
      <c r="F543">
        <v>24.6921410850533</v>
      </c>
      <c r="G543">
        <v>869.175290955838</v>
      </c>
      <c r="H543">
        <v>0.194342450896748</v>
      </c>
      <c r="I543">
        <v>0.148348248743569</v>
      </c>
      <c r="J543">
        <v>15.4250093655615</v>
      </c>
      <c r="K543">
        <v>2.88053007452069</v>
      </c>
    </row>
    <row r="544" spans="1:11">
      <c r="A544">
        <v>542</v>
      </c>
      <c r="B544">
        <v>122.799017317735</v>
      </c>
      <c r="C544">
        <v>4107.12680604107</v>
      </c>
      <c r="D544">
        <v>0.610331538608909</v>
      </c>
      <c r="E544">
        <v>537.493652580303</v>
      </c>
      <c r="F544">
        <v>24.6565389068761</v>
      </c>
      <c r="G544">
        <v>868.286758357981</v>
      </c>
      <c r="H544">
        <v>0.194403868143272</v>
      </c>
      <c r="I544">
        <v>0.148358076208397</v>
      </c>
      <c r="J544">
        <v>15.4335408951114</v>
      </c>
      <c r="K544">
        <v>2.88053007452069</v>
      </c>
    </row>
    <row r="545" spans="1:11">
      <c r="A545">
        <v>543</v>
      </c>
      <c r="B545">
        <v>123.237847997733</v>
      </c>
      <c r="C545">
        <v>4115.30507564131</v>
      </c>
      <c r="D545">
        <v>0.610331381986376</v>
      </c>
      <c r="E545">
        <v>538.274836687889</v>
      </c>
      <c r="F545">
        <v>24.6075394235127</v>
      </c>
      <c r="G545">
        <v>866.799840255969</v>
      </c>
      <c r="H545">
        <v>0.194464675203742</v>
      </c>
      <c r="I545">
        <v>0.148372952649691</v>
      </c>
      <c r="J545">
        <v>15.442800233038</v>
      </c>
      <c r="K545">
        <v>2.88053007452069</v>
      </c>
    </row>
    <row r="546" spans="1:11">
      <c r="A546">
        <v>544</v>
      </c>
      <c r="B546">
        <v>123.665051273609</v>
      </c>
      <c r="C546">
        <v>4119.23537625705</v>
      </c>
      <c r="D546">
        <v>0.610331274428055</v>
      </c>
      <c r="E546">
        <v>538.584224231219</v>
      </c>
      <c r="F546">
        <v>24.5840605449068</v>
      </c>
      <c r="G546">
        <v>866.343749226384</v>
      </c>
      <c r="H546">
        <v>0.194520072886744</v>
      </c>
      <c r="I546">
        <v>0.148378660252956</v>
      </c>
      <c r="J546">
        <v>15.4499630657846</v>
      </c>
      <c r="K546">
        <v>2.88053007452069</v>
      </c>
    </row>
    <row r="547" spans="1:11">
      <c r="A547">
        <v>545</v>
      </c>
      <c r="B547">
        <v>124.112452511569</v>
      </c>
      <c r="C547">
        <v>4127.29467696217</v>
      </c>
      <c r="D547">
        <v>0.610331222203668</v>
      </c>
      <c r="E547">
        <v>539.349540816294</v>
      </c>
      <c r="F547">
        <v>24.5360556526005</v>
      </c>
      <c r="G547">
        <v>864.905925097067</v>
      </c>
      <c r="H547">
        <v>0.194581664061908</v>
      </c>
      <c r="I547">
        <v>0.148393225555883</v>
      </c>
      <c r="J547">
        <v>15.4592327323497</v>
      </c>
      <c r="K547">
        <v>2.88053007452069</v>
      </c>
    </row>
    <row r="548" spans="1:11">
      <c r="A548">
        <v>546</v>
      </c>
      <c r="B548">
        <v>124.540453788458</v>
      </c>
      <c r="C548">
        <v>4131.76869976006</v>
      </c>
      <c r="D548">
        <v>0.610331200921018</v>
      </c>
      <c r="E548">
        <v>539.719766421303</v>
      </c>
      <c r="F548">
        <v>24.5094871584913</v>
      </c>
      <c r="G548">
        <v>864.324892931654</v>
      </c>
      <c r="H548">
        <v>0.194637467376556</v>
      </c>
      <c r="I548">
        <v>0.148400121582897</v>
      </c>
      <c r="J548">
        <v>15.4666192903235</v>
      </c>
      <c r="K548">
        <v>2.88053007452069</v>
      </c>
    </row>
    <row r="549" spans="1:11">
      <c r="A549">
        <v>547</v>
      </c>
      <c r="B549">
        <v>124.845936682168</v>
      </c>
      <c r="C549">
        <v>4135.45523438418</v>
      </c>
      <c r="D549">
        <v>0.610331661401336</v>
      </c>
      <c r="E549">
        <v>540.039313213461</v>
      </c>
      <c r="F549">
        <v>24.4876382765888</v>
      </c>
      <c r="G549">
        <v>863.799657411963</v>
      </c>
      <c r="H549">
        <v>0.194677678789583</v>
      </c>
      <c r="I549">
        <v>0.148406124603082</v>
      </c>
      <c r="J549">
        <v>15.4721052903011</v>
      </c>
      <c r="K549">
        <v>2.88053007452069</v>
      </c>
    </row>
    <row r="550" spans="1:11">
      <c r="A550">
        <v>548</v>
      </c>
      <c r="B550">
        <v>125.260314103133</v>
      </c>
      <c r="C550">
        <v>4143.0859427876</v>
      </c>
      <c r="D550">
        <v>0.610332029336427</v>
      </c>
      <c r="E550">
        <v>540.767049011023</v>
      </c>
      <c r="F550">
        <v>24.4425371056844</v>
      </c>
      <c r="G550">
        <v>862.457441309659</v>
      </c>
      <c r="H550">
        <v>0.194734607695246</v>
      </c>
      <c r="I550">
        <v>0.148419997666435</v>
      </c>
      <c r="J550">
        <v>15.4807102082586</v>
      </c>
      <c r="K550">
        <v>2.88053007452069</v>
      </c>
    </row>
    <row r="551" spans="1:11">
      <c r="A551">
        <v>549</v>
      </c>
      <c r="B551">
        <v>125.579934718185</v>
      </c>
      <c r="C551">
        <v>4146.51149705645</v>
      </c>
      <c r="D551">
        <v>0.610333134949257</v>
      </c>
      <c r="E551">
        <v>541.053759826443</v>
      </c>
      <c r="F551">
        <v>24.4223444118059</v>
      </c>
      <c r="G551">
        <v>862.059706274735</v>
      </c>
      <c r="H551">
        <v>0.194775948272519</v>
      </c>
      <c r="I551">
        <v>0.148425379248331</v>
      </c>
      <c r="J551">
        <v>15.4862293323297</v>
      </c>
      <c r="K551">
        <v>2.88053007452069</v>
      </c>
    </row>
    <row r="552" spans="1:11">
      <c r="A552">
        <v>550</v>
      </c>
      <c r="B552">
        <v>125.669840232521</v>
      </c>
      <c r="C552">
        <v>4151.24629197624</v>
      </c>
      <c r="D552">
        <v>0.610331900889138</v>
      </c>
      <c r="E552">
        <v>541.555240780966</v>
      </c>
      <c r="F552">
        <v>24.3944889717483</v>
      </c>
      <c r="G552">
        <v>860.967533200895</v>
      </c>
      <c r="H552">
        <v>0.194791495793647</v>
      </c>
      <c r="I552">
        <v>0.148435040751517</v>
      </c>
      <c r="J552">
        <v>15.4894689436365</v>
      </c>
      <c r="K552">
        <v>2.88053007452069</v>
      </c>
    </row>
    <row r="553" spans="1:11">
      <c r="A553">
        <v>551</v>
      </c>
      <c r="B553">
        <v>125.711961580876</v>
      </c>
      <c r="C553">
        <v>4149.54616055214</v>
      </c>
      <c r="D553">
        <v>0.610332180282652</v>
      </c>
      <c r="E553">
        <v>541.352959023396</v>
      </c>
      <c r="F553">
        <v>24.4044837604965</v>
      </c>
      <c r="G553">
        <v>861.471172780552</v>
      </c>
      <c r="H553">
        <v>0.194794691910995</v>
      </c>
      <c r="I553">
        <v>0.148431101671677</v>
      </c>
      <c r="J553">
        <v>15.4892310616499</v>
      </c>
      <c r="K553">
        <v>2.88053007452069</v>
      </c>
    </row>
    <row r="554" spans="1:11">
      <c r="A554">
        <v>552</v>
      </c>
      <c r="B554">
        <v>126.207143870107</v>
      </c>
      <c r="C554">
        <v>4154.69070030917</v>
      </c>
      <c r="D554">
        <v>0.610332357374485</v>
      </c>
      <c r="E554">
        <v>541.778550027244</v>
      </c>
      <c r="F554">
        <v>24.3742649437393</v>
      </c>
      <c r="G554">
        <v>860.844945124396</v>
      </c>
      <c r="H554">
        <v>0.194858689715699</v>
      </c>
      <c r="I554">
        <v>0.148439051834873</v>
      </c>
      <c r="J554">
        <v>15.4976893957788</v>
      </c>
      <c r="K554">
        <v>2.88053007452069</v>
      </c>
    </row>
    <row r="555" spans="1:11">
      <c r="A555">
        <v>553</v>
      </c>
      <c r="B555">
        <v>126.631206728249</v>
      </c>
      <c r="C555">
        <v>4163.14121244675</v>
      </c>
      <c r="D555">
        <v>0.610332334379164</v>
      </c>
      <c r="E555">
        <v>542.594741333391</v>
      </c>
      <c r="F555">
        <v>24.3247890765417</v>
      </c>
      <c r="G555">
        <v>859.305781764918</v>
      </c>
      <c r="H555">
        <v>0.19491749043414</v>
      </c>
      <c r="I555">
        <v>0.148454629808496</v>
      </c>
      <c r="J555">
        <v>15.5067163869558</v>
      </c>
      <c r="K555">
        <v>2.88053007452069</v>
      </c>
    </row>
    <row r="556" spans="1:11">
      <c r="A556">
        <v>554</v>
      </c>
      <c r="B556">
        <v>127.013282478092</v>
      </c>
      <c r="C556">
        <v>4172.39867316569</v>
      </c>
      <c r="D556">
        <v>0.610332233021632</v>
      </c>
      <c r="E556">
        <v>543.513723436747</v>
      </c>
      <c r="F556">
        <v>24.2708187354953</v>
      </c>
      <c r="G556">
        <v>857.530315839372</v>
      </c>
      <c r="H556">
        <v>0.194972032193326</v>
      </c>
      <c r="I556">
        <v>0.148472236836895</v>
      </c>
      <c r="J556">
        <v>15.5155531979546</v>
      </c>
      <c r="K556">
        <v>2.88053007452069</v>
      </c>
    </row>
    <row r="557" spans="1:11">
      <c r="A557">
        <v>555</v>
      </c>
      <c r="B557">
        <v>127.481096101222</v>
      </c>
      <c r="C557">
        <v>4177.19780864144</v>
      </c>
      <c r="D557">
        <v>0.610332120149202</v>
      </c>
      <c r="E557">
        <v>543.908824168106</v>
      </c>
      <c r="F557">
        <v>24.2429342654378</v>
      </c>
      <c r="G557">
        <v>856.934870924784</v>
      </c>
      <c r="H557">
        <v>0.195032328443557</v>
      </c>
      <c r="I557">
        <v>0.148479602064112</v>
      </c>
      <c r="J557">
        <v>15.5234635571849</v>
      </c>
      <c r="K557">
        <v>2.88053007452069</v>
      </c>
    </row>
    <row r="558" spans="1:11">
      <c r="A558">
        <v>556</v>
      </c>
      <c r="B558">
        <v>127.915610189992</v>
      </c>
      <c r="C558">
        <v>4183.93463902221</v>
      </c>
      <c r="D558">
        <v>0.610332627059144</v>
      </c>
      <c r="E558">
        <v>544.530541319992</v>
      </c>
      <c r="F558">
        <v>24.2038991106926</v>
      </c>
      <c r="G558">
        <v>855.847370891507</v>
      </c>
      <c r="H558">
        <v>0.195090466231862</v>
      </c>
      <c r="I558">
        <v>0.148491402291627</v>
      </c>
      <c r="J558">
        <v>15.5317974334242</v>
      </c>
      <c r="K558">
        <v>2.88053007452069</v>
      </c>
    </row>
    <row r="559" spans="1:11">
      <c r="A559">
        <v>557</v>
      </c>
      <c r="B559">
        <v>128.395232113647</v>
      </c>
      <c r="C559">
        <v>4185.4513401263</v>
      </c>
      <c r="D559">
        <v>0.610332470051817</v>
      </c>
      <c r="E559">
        <v>544.556125496377</v>
      </c>
      <c r="F559">
        <v>24.1951282333077</v>
      </c>
      <c r="G559">
        <v>856.074422533312</v>
      </c>
      <c r="H559">
        <v>0.195148563143851</v>
      </c>
      <c r="I559">
        <v>0.148491591880479</v>
      </c>
      <c r="J559">
        <v>15.5383789449377</v>
      </c>
      <c r="K559">
        <v>2.88053007452069</v>
      </c>
    </row>
    <row r="560" spans="1:11">
      <c r="A560">
        <v>558</v>
      </c>
      <c r="B560">
        <v>128.628678501491</v>
      </c>
      <c r="C560">
        <v>4194.10283077688</v>
      </c>
      <c r="D560">
        <v>0.61033299602557</v>
      </c>
      <c r="E560">
        <v>545.451946306213</v>
      </c>
      <c r="F560">
        <v>24.1452191266058</v>
      </c>
      <c r="G560">
        <v>854.288811747991</v>
      </c>
      <c r="H560">
        <v>0.195184787701977</v>
      </c>
      <c r="I560">
        <v>0.148508853270119</v>
      </c>
      <c r="J560">
        <v>15.545039783327</v>
      </c>
      <c r="K560">
        <v>2.88053007452069</v>
      </c>
    </row>
    <row r="561" spans="1:11">
      <c r="A561">
        <v>559</v>
      </c>
      <c r="B561">
        <v>129.014159945088</v>
      </c>
      <c r="C561">
        <v>4199.62578018054</v>
      </c>
      <c r="D561">
        <v>0.610332966663107</v>
      </c>
      <c r="E561">
        <v>545.952927501307</v>
      </c>
      <c r="F561">
        <v>24.11346562509</v>
      </c>
      <c r="G561">
        <v>853.434497839918</v>
      </c>
      <c r="H561">
        <v>0.195235760039546</v>
      </c>
      <c r="I561">
        <v>0.148518339979452</v>
      </c>
      <c r="J561">
        <v>15.5521900168469</v>
      </c>
      <c r="K561">
        <v>2.88053007452069</v>
      </c>
    </row>
    <row r="562" spans="1:11">
      <c r="A562">
        <v>560</v>
      </c>
      <c r="B562">
        <v>129.458499826403</v>
      </c>
      <c r="C562">
        <v>4206.91547646421</v>
      </c>
      <c r="D562">
        <v>0.610332731147657</v>
      </c>
      <c r="E562">
        <v>546.633435957669</v>
      </c>
      <c r="F562">
        <v>24.0716820804153</v>
      </c>
      <c r="G562">
        <v>852.226444895151</v>
      </c>
      <c r="H562">
        <v>0.195295409278331</v>
      </c>
      <c r="I562">
        <v>0.148531275663592</v>
      </c>
      <c r="J562">
        <v>15.5608143407276</v>
      </c>
      <c r="K562">
        <v>2.88053007452069</v>
      </c>
    </row>
    <row r="563" spans="1:11">
      <c r="A563">
        <v>561</v>
      </c>
      <c r="B563">
        <v>129.946161951989</v>
      </c>
      <c r="C563">
        <v>4212.10293598892</v>
      </c>
      <c r="D563">
        <v>0.610333086885222</v>
      </c>
      <c r="E563">
        <v>547.066765334843</v>
      </c>
      <c r="F563">
        <v>24.0420363480148</v>
      </c>
      <c r="G563">
        <v>851.599240986427</v>
      </c>
      <c r="H563">
        <v>0.195357804589931</v>
      </c>
      <c r="I563">
        <v>0.148539395814015</v>
      </c>
      <c r="J563">
        <v>15.569037873614</v>
      </c>
      <c r="K563">
        <v>2.88053007452069</v>
      </c>
    </row>
    <row r="564" spans="1:11">
      <c r="A564">
        <v>562</v>
      </c>
      <c r="B564">
        <v>130.323601979174</v>
      </c>
      <c r="C564">
        <v>4219.81566891258</v>
      </c>
      <c r="D564">
        <v>0.610333371455772</v>
      </c>
      <c r="E564">
        <v>547.814687585481</v>
      </c>
      <c r="F564">
        <v>23.9980937164304</v>
      </c>
      <c r="G564">
        <v>850.237001231856</v>
      </c>
      <c r="H564">
        <v>0.195409838518755</v>
      </c>
      <c r="I564">
        <v>0.148553697671504</v>
      </c>
      <c r="J564">
        <v>15.5769845213032</v>
      </c>
      <c r="K564">
        <v>2.88053007452069</v>
      </c>
    </row>
    <row r="565" spans="1:11">
      <c r="A565">
        <v>563</v>
      </c>
      <c r="B565">
        <v>130.816560677424</v>
      </c>
      <c r="C565">
        <v>4225.17508985884</v>
      </c>
      <c r="D565">
        <v>0.610333635366199</v>
      </c>
      <c r="E565">
        <v>548.265799412933</v>
      </c>
      <c r="F565">
        <v>23.9676533480672</v>
      </c>
      <c r="G565">
        <v>849.58067564259</v>
      </c>
      <c r="H565">
        <v>0.195472849445139</v>
      </c>
      <c r="I565">
        <v>0.148562164249955</v>
      </c>
      <c r="J565">
        <v>15.5853100084295</v>
      </c>
      <c r="K565">
        <v>2.88053007452069</v>
      </c>
    </row>
    <row r="566" spans="1:11">
      <c r="A566">
        <v>564</v>
      </c>
      <c r="B566">
        <v>131.211643003445</v>
      </c>
      <c r="C566">
        <v>4232.45567839386</v>
      </c>
      <c r="D566">
        <v>0.610333844281106</v>
      </c>
      <c r="E566">
        <v>548.960248261347</v>
      </c>
      <c r="F566">
        <v>23.9264246535606</v>
      </c>
      <c r="G566">
        <v>848.347668237262</v>
      </c>
      <c r="H566">
        <v>0.195526401306157</v>
      </c>
      <c r="I566">
        <v>0.148575417343129</v>
      </c>
      <c r="J566">
        <v>15.5932478694539</v>
      </c>
      <c r="K566">
        <v>2.88053007452069</v>
      </c>
    </row>
    <row r="567" spans="1:11">
      <c r="A567">
        <v>565</v>
      </c>
      <c r="B567">
        <v>131.500778445487</v>
      </c>
      <c r="C567">
        <v>4237.24552772548</v>
      </c>
      <c r="D567">
        <v>0.610333526937842</v>
      </c>
      <c r="E567">
        <v>549.408384887812</v>
      </c>
      <c r="F567">
        <v>23.8993778448767</v>
      </c>
      <c r="G567">
        <v>847.566656249603</v>
      </c>
      <c r="H567">
        <v>0.195565025004818</v>
      </c>
      <c r="I567">
        <v>0.148583945735856</v>
      </c>
      <c r="J567">
        <v>15.5988139605681</v>
      </c>
      <c r="K567">
        <v>2.88053007452069</v>
      </c>
    </row>
    <row r="568" spans="1:11">
      <c r="A568">
        <v>566</v>
      </c>
      <c r="B568">
        <v>131.959208879701</v>
      </c>
      <c r="C568">
        <v>4241.92993517941</v>
      </c>
      <c r="D568">
        <v>0.610333355113194</v>
      </c>
      <c r="E568">
        <v>549.794489890273</v>
      </c>
      <c r="F568">
        <v>23.8729855127469</v>
      </c>
      <c r="G568">
        <v>847.014273090517</v>
      </c>
      <c r="H568">
        <v>0.195623177451902</v>
      </c>
      <c r="I568">
        <v>0.148591164503819</v>
      </c>
      <c r="J568">
        <v>15.6063841237518</v>
      </c>
      <c r="K568">
        <v>2.88053007452069</v>
      </c>
    </row>
    <row r="569" spans="1:11">
      <c r="A569">
        <v>567</v>
      </c>
      <c r="B569">
        <v>132.253000130853</v>
      </c>
      <c r="C569">
        <v>4247.19042156838</v>
      </c>
      <c r="D569">
        <v>0.610332398000947</v>
      </c>
      <c r="E569">
        <v>550.2931986991</v>
      </c>
      <c r="F569">
        <v>23.8434169031748</v>
      </c>
      <c r="G569">
        <v>846.088236058354</v>
      </c>
      <c r="H569">
        <v>0.195662979386351</v>
      </c>
      <c r="I569">
        <v>0.148600649059148</v>
      </c>
      <c r="J569">
        <v>15.6121914864012</v>
      </c>
      <c r="K569">
        <v>2.88053007452069</v>
      </c>
    </row>
    <row r="570" spans="1:11">
      <c r="A570">
        <v>568</v>
      </c>
      <c r="B570">
        <v>132.422861135012</v>
      </c>
      <c r="C570">
        <v>4246.04949731622</v>
      </c>
      <c r="D570">
        <v>0.610333663360141</v>
      </c>
      <c r="E570">
        <v>550.116443158258</v>
      </c>
      <c r="F570">
        <v>23.8498236896751</v>
      </c>
      <c r="G570">
        <v>846.622257967626</v>
      </c>
      <c r="H570">
        <v>0.195681150325758</v>
      </c>
      <c r="I570">
        <v>0.148597146987345</v>
      </c>
      <c r="J570">
        <v>15.6137623928984</v>
      </c>
      <c r="K570">
        <v>2.88053007452069</v>
      </c>
    </row>
    <row r="571" spans="1:11">
      <c r="A571">
        <v>569</v>
      </c>
      <c r="B571">
        <v>132.464510194198</v>
      </c>
      <c r="C571">
        <v>4244.31576950174</v>
      </c>
      <c r="D571">
        <v>0.610333936114245</v>
      </c>
      <c r="E571">
        <v>549.911436678125</v>
      </c>
      <c r="F571">
        <v>23.8595659202128</v>
      </c>
      <c r="G571">
        <v>847.122364931431</v>
      </c>
      <c r="H571">
        <v>0.195683916789209</v>
      </c>
      <c r="I571">
        <v>0.148593164132667</v>
      </c>
      <c r="J571">
        <v>15.6135266820406</v>
      </c>
      <c r="K571">
        <v>2.88053007452069</v>
      </c>
    </row>
    <row r="572" spans="1:11">
      <c r="A572">
        <v>570</v>
      </c>
      <c r="B572">
        <v>132.920121148873</v>
      </c>
      <c r="C572">
        <v>4252.53356400501</v>
      </c>
      <c r="D572">
        <v>0.610333990948637</v>
      </c>
      <c r="E572">
        <v>550.692181299842</v>
      </c>
      <c r="F572">
        <v>23.8134585805015</v>
      </c>
      <c r="G572">
        <v>845.726227656422</v>
      </c>
      <c r="H572">
        <v>0.195745369047396</v>
      </c>
      <c r="I572">
        <v>0.148608046647939</v>
      </c>
      <c r="J572">
        <v>15.6225342470052</v>
      </c>
      <c r="K572">
        <v>2.88053007452069</v>
      </c>
    </row>
    <row r="573" spans="1:11">
      <c r="A573">
        <v>571</v>
      </c>
      <c r="B573">
        <v>133.407953151322</v>
      </c>
      <c r="C573">
        <v>4256.61386564777</v>
      </c>
      <c r="D573">
        <v>0.610334241379359</v>
      </c>
      <c r="E573">
        <v>551.003035342916</v>
      </c>
      <c r="F573">
        <v>23.790631493706</v>
      </c>
      <c r="G573">
        <v>845.383327576738</v>
      </c>
      <c r="H573">
        <v>0.19580582008182</v>
      </c>
      <c r="I573">
        <v>0.14861380846831</v>
      </c>
      <c r="J573">
        <v>15.6301551122461</v>
      </c>
      <c r="K573">
        <v>2.88053007452069</v>
      </c>
    </row>
    <row r="574" spans="1:11">
      <c r="A574">
        <v>572</v>
      </c>
      <c r="B574">
        <v>133.894729210983</v>
      </c>
      <c r="C574">
        <v>4259.11758281898</v>
      </c>
      <c r="D574">
        <v>0.610334564166184</v>
      </c>
      <c r="E574">
        <v>551.138796480805</v>
      </c>
      <c r="F574">
        <v>23.7766461994692</v>
      </c>
      <c r="G574">
        <v>845.4065067492</v>
      </c>
      <c r="H574">
        <v>0.195864322505837</v>
      </c>
      <c r="I574">
        <v>0.148616170868709</v>
      </c>
      <c r="J574">
        <v>15.6370834351416</v>
      </c>
      <c r="K574">
        <v>2.88053007452069</v>
      </c>
    </row>
    <row r="575" spans="1:11">
      <c r="A575">
        <v>573</v>
      </c>
      <c r="B575">
        <v>134.339846990053</v>
      </c>
      <c r="C575">
        <v>4266.5621384438</v>
      </c>
      <c r="D575">
        <v>0.610334913224825</v>
      </c>
      <c r="E575">
        <v>551.837077534918</v>
      </c>
      <c r="F575">
        <v>23.7351592693695</v>
      </c>
      <c r="G575">
        <v>844.220212686335</v>
      </c>
      <c r="H575">
        <v>0.19592334151237</v>
      </c>
      <c r="I575">
        <v>0.148629482703541</v>
      </c>
      <c r="J575">
        <v>15.6455772242111</v>
      </c>
      <c r="K575">
        <v>2.88053007452069</v>
      </c>
    </row>
    <row r="576" spans="1:11">
      <c r="A576">
        <v>574</v>
      </c>
      <c r="B576">
        <v>134.806189877463</v>
      </c>
      <c r="C576">
        <v>4271.88030292912</v>
      </c>
      <c r="D576">
        <v>0.610334654685091</v>
      </c>
      <c r="E576">
        <v>552.292383443939</v>
      </c>
      <c r="F576">
        <v>23.705610810113</v>
      </c>
      <c r="G576">
        <v>843.551835754716</v>
      </c>
      <c r="H576">
        <v>0.195982409704164</v>
      </c>
      <c r="I576">
        <v>0.148638061521553</v>
      </c>
      <c r="J576">
        <v>15.6534126118588</v>
      </c>
      <c r="K576">
        <v>2.88053007452069</v>
      </c>
    </row>
    <row r="577" spans="1:11">
      <c r="A577">
        <v>575</v>
      </c>
      <c r="B577">
        <v>135.179609190139</v>
      </c>
      <c r="C577">
        <v>4281.75561665328</v>
      </c>
      <c r="D577">
        <v>0.610335016665156</v>
      </c>
      <c r="E577">
        <v>553.281933227969</v>
      </c>
      <c r="F577">
        <v>23.6509368948475</v>
      </c>
      <c r="G577">
        <v>841.696540127044</v>
      </c>
      <c r="H577">
        <v>0.196035935174398</v>
      </c>
      <c r="I577">
        <v>0.148657058683349</v>
      </c>
      <c r="J577">
        <v>15.6620244097565</v>
      </c>
      <c r="K577">
        <v>2.88053007452069</v>
      </c>
    </row>
    <row r="578" spans="1:11">
      <c r="A578">
        <v>576</v>
      </c>
      <c r="B578">
        <v>135.543816378516</v>
      </c>
      <c r="C578">
        <v>4280.76493080624</v>
      </c>
      <c r="D578">
        <v>0.610334636248978</v>
      </c>
      <c r="E578">
        <v>553.06525607839</v>
      </c>
      <c r="F578">
        <v>23.6564103671894</v>
      </c>
      <c r="G578">
        <v>842.383830322831</v>
      </c>
      <c r="H578">
        <v>0.196076221646145</v>
      </c>
      <c r="I578">
        <v>0.148652654593506</v>
      </c>
      <c r="J578">
        <v>15.6659734772281</v>
      </c>
      <c r="K578">
        <v>2.88053007452069</v>
      </c>
    </row>
    <row r="579" spans="1:11">
      <c r="A579">
        <v>577</v>
      </c>
      <c r="B579">
        <v>135.944903897183</v>
      </c>
      <c r="C579">
        <v>4285.3684882172</v>
      </c>
      <c r="D579">
        <v>0.610334838743214</v>
      </c>
      <c r="E579">
        <v>553.460393266529</v>
      </c>
      <c r="F579">
        <v>23.6309974666274</v>
      </c>
      <c r="G579">
        <v>841.812767663278</v>
      </c>
      <c r="H579">
        <v>0.196126846005417</v>
      </c>
      <c r="I579">
        <v>0.148660108960857</v>
      </c>
      <c r="J579">
        <v>15.6726897541053</v>
      </c>
      <c r="K579">
        <v>2.88053007452069</v>
      </c>
    </row>
    <row r="580" spans="1:11">
      <c r="A580">
        <v>578</v>
      </c>
      <c r="B580">
        <v>136.432702577045</v>
      </c>
      <c r="C580">
        <v>4290.00071900803</v>
      </c>
      <c r="D580">
        <v>0.61033528564233</v>
      </c>
      <c r="E580">
        <v>553.833614979713</v>
      </c>
      <c r="F580">
        <v>23.605481332423</v>
      </c>
      <c r="G580">
        <v>841.352306333969</v>
      </c>
      <c r="H580">
        <v>0.19618720907594</v>
      </c>
      <c r="I580">
        <v>0.148667097003146</v>
      </c>
      <c r="J580">
        <v>15.680440827518</v>
      </c>
      <c r="K580">
        <v>2.88053007452069</v>
      </c>
    </row>
    <row r="581" spans="1:11">
      <c r="A581">
        <v>579</v>
      </c>
      <c r="B581">
        <v>136.902978197905</v>
      </c>
      <c r="C581">
        <v>4297.0854945801</v>
      </c>
      <c r="D581">
        <v>0.610335159016922</v>
      </c>
      <c r="E581">
        <v>554.484536097074</v>
      </c>
      <c r="F581">
        <v>23.5665620375378</v>
      </c>
      <c r="G581">
        <v>840.27642812609</v>
      </c>
      <c r="H581">
        <v>0.196248375003686</v>
      </c>
      <c r="I581">
        <v>0.148679473090746</v>
      </c>
      <c r="J581">
        <v>15.6889830667755</v>
      </c>
      <c r="K581">
        <v>2.88053007452069</v>
      </c>
    </row>
    <row r="582" spans="1:11">
      <c r="A582">
        <v>580</v>
      </c>
      <c r="B582">
        <v>137.353916459788</v>
      </c>
      <c r="C582">
        <v>4299.84712294363</v>
      </c>
      <c r="D582">
        <v>0.610335067032906</v>
      </c>
      <c r="E582">
        <v>554.660523802707</v>
      </c>
      <c r="F582">
        <v>23.5514261305409</v>
      </c>
      <c r="G582">
        <v>840.188063334952</v>
      </c>
      <c r="H582">
        <v>0.196302338602545</v>
      </c>
      <c r="I582">
        <v>0.148682645676857</v>
      </c>
      <c r="J582">
        <v>15.6954908474517</v>
      </c>
      <c r="K582">
        <v>2.88053007452069</v>
      </c>
    </row>
    <row r="583" spans="1:11">
      <c r="A583">
        <v>581</v>
      </c>
      <c r="B583">
        <v>137.834945202825</v>
      </c>
      <c r="C583">
        <v>4306.81818405126</v>
      </c>
      <c r="D583">
        <v>0.610335021995576</v>
      </c>
      <c r="E583">
        <v>555.295812581153</v>
      </c>
      <c r="F583">
        <v>23.5133055450618</v>
      </c>
      <c r="G583">
        <v>839.157123874886</v>
      </c>
      <c r="H583">
        <v>0.196364426336217</v>
      </c>
      <c r="I583">
        <v>0.148694716392646</v>
      </c>
      <c r="J583">
        <v>15.7040789359796</v>
      </c>
      <c r="K583">
        <v>2.88053007452069</v>
      </c>
    </row>
    <row r="584" spans="1:11">
      <c r="A584">
        <v>582</v>
      </c>
      <c r="B584">
        <v>138.290753086742</v>
      </c>
      <c r="C584">
        <v>4310.21231355332</v>
      </c>
      <c r="D584">
        <v>0.610335000030361</v>
      </c>
      <c r="E584">
        <v>555.541004593106</v>
      </c>
      <c r="F584">
        <v>23.494789704487</v>
      </c>
      <c r="G584">
        <v>838.931327294492</v>
      </c>
      <c r="H584">
        <v>0.196419453954799</v>
      </c>
      <c r="I584">
        <v>0.148699234434483</v>
      </c>
      <c r="J584">
        <v>15.7108789783299</v>
      </c>
      <c r="K584">
        <v>2.88053007452069</v>
      </c>
    </row>
    <row r="585" spans="1:11">
      <c r="A585">
        <v>583</v>
      </c>
      <c r="B585">
        <v>138.61270912484</v>
      </c>
      <c r="C585">
        <v>4313.05862333899</v>
      </c>
      <c r="D585">
        <v>0.610335443252304</v>
      </c>
      <c r="E585">
        <v>555.764222090415</v>
      </c>
      <c r="F585">
        <v>23.4792848260032</v>
      </c>
      <c r="G585">
        <v>838.676157930575</v>
      </c>
      <c r="H585">
        <v>0.196458759304529</v>
      </c>
      <c r="I585">
        <v>0.148703401622771</v>
      </c>
      <c r="J585">
        <v>15.7158601799817</v>
      </c>
      <c r="K585">
        <v>2.88053007452069</v>
      </c>
    </row>
    <row r="586" spans="1:11">
      <c r="A586">
        <v>584</v>
      </c>
      <c r="B586">
        <v>139.054057748597</v>
      </c>
      <c r="C586">
        <v>4319.65707008592</v>
      </c>
      <c r="D586">
        <v>0.61033581016451</v>
      </c>
      <c r="E586">
        <v>556.369988828462</v>
      </c>
      <c r="F586">
        <v>23.4434192912937</v>
      </c>
      <c r="G586">
        <v>837.708004251507</v>
      </c>
      <c r="H586">
        <v>0.19651567517635</v>
      </c>
      <c r="I586">
        <v>0.148714935966831</v>
      </c>
      <c r="J586">
        <v>15.7237786068203</v>
      </c>
      <c r="K586">
        <v>2.88053007452069</v>
      </c>
    </row>
    <row r="587" spans="1:11">
      <c r="A587">
        <v>585</v>
      </c>
      <c r="B587">
        <v>139.385129637599</v>
      </c>
      <c r="C587">
        <v>4322.16227648154</v>
      </c>
      <c r="D587">
        <v>0.610336900821996</v>
      </c>
      <c r="E587">
        <v>556.55336019732</v>
      </c>
      <c r="F587">
        <v>23.429831045368</v>
      </c>
      <c r="G587">
        <v>837.591094522319</v>
      </c>
      <c r="H587">
        <v>0.196555276212122</v>
      </c>
      <c r="I587">
        <v>0.148718354533003</v>
      </c>
      <c r="J587">
        <v>15.7287060663482</v>
      </c>
      <c r="K587">
        <v>2.88053007452069</v>
      </c>
    </row>
    <row r="588" spans="1:11">
      <c r="A588">
        <v>586</v>
      </c>
      <c r="B588">
        <v>139.477757163803</v>
      </c>
      <c r="C588">
        <v>4326.62874810482</v>
      </c>
      <c r="D588">
        <v>0.610335717971618</v>
      </c>
      <c r="E588">
        <v>557.022128563441</v>
      </c>
      <c r="F588">
        <v>23.4056439284243</v>
      </c>
      <c r="G588">
        <v>836.617569824062</v>
      </c>
      <c r="H588">
        <v>0.196571079488275</v>
      </c>
      <c r="I588">
        <v>0.148727370639581</v>
      </c>
      <c r="J588">
        <v>15.731622980887</v>
      </c>
      <c r="K588">
        <v>2.88053007452069</v>
      </c>
    </row>
    <row r="589" spans="1:11">
      <c r="A589">
        <v>587</v>
      </c>
      <c r="B589">
        <v>139.520335554249</v>
      </c>
      <c r="C589">
        <v>4324.85843960112</v>
      </c>
      <c r="D589">
        <v>0.610335986249806</v>
      </c>
      <c r="E589">
        <v>556.813685546113</v>
      </c>
      <c r="F589">
        <v>23.4152246374948</v>
      </c>
      <c r="G589">
        <v>837.116419282132</v>
      </c>
      <c r="H589">
        <v>0.196573561350838</v>
      </c>
      <c r="I589">
        <v>0.148723326888489</v>
      </c>
      <c r="J589">
        <v>15.7314005693406</v>
      </c>
      <c r="K589">
        <v>2.88053007452069</v>
      </c>
    </row>
    <row r="590" spans="1:11">
      <c r="A590">
        <v>588</v>
      </c>
      <c r="B590">
        <v>140.044217171954</v>
      </c>
      <c r="C590">
        <v>4328.58703913143</v>
      </c>
      <c r="D590">
        <v>0.610336181358725</v>
      </c>
      <c r="E590">
        <v>557.077312726265</v>
      </c>
      <c r="F590">
        <v>23.3950550082841</v>
      </c>
      <c r="G590">
        <v>836.932863437689</v>
      </c>
      <c r="H590">
        <v>0.196636037461486</v>
      </c>
      <c r="I590">
        <v>0.148728194282343</v>
      </c>
      <c r="J590">
        <v>15.7390863592879</v>
      </c>
      <c r="K590">
        <v>2.88053007452069</v>
      </c>
    </row>
    <row r="591" spans="1:11">
      <c r="A591">
        <v>589</v>
      </c>
      <c r="B591">
        <v>140.497346106476</v>
      </c>
      <c r="C591">
        <v>4335.9837332038</v>
      </c>
      <c r="D591">
        <v>0.610336174967048</v>
      </c>
      <c r="E591">
        <v>557.768219047557</v>
      </c>
      <c r="F591">
        <v>23.3551457107982</v>
      </c>
      <c r="G591">
        <v>835.779578736003</v>
      </c>
      <c r="H591">
        <v>0.196695095226301</v>
      </c>
      <c r="I591">
        <v>0.148741366395971</v>
      </c>
      <c r="J591">
        <v>15.7474175014003</v>
      </c>
      <c r="K591">
        <v>2.88053007452069</v>
      </c>
    </row>
    <row r="592" spans="1:11">
      <c r="A592">
        <v>590</v>
      </c>
      <c r="B592">
        <v>140.907531495124</v>
      </c>
      <c r="C592">
        <v>4344.47809631892</v>
      </c>
      <c r="D592">
        <v>0.610336083247805</v>
      </c>
      <c r="E592">
        <v>558.593281542277</v>
      </c>
      <c r="F592">
        <v>23.3094815173379</v>
      </c>
      <c r="G592">
        <v>834.325137584874</v>
      </c>
      <c r="H592">
        <v>0.196750658839957</v>
      </c>
      <c r="I592">
        <v>0.148757163470951</v>
      </c>
      <c r="J592">
        <v>15.7556673182853</v>
      </c>
      <c r="K592">
        <v>2.88053007452069</v>
      </c>
    </row>
    <row r="593" spans="1:11">
      <c r="A593">
        <v>591</v>
      </c>
      <c r="B593">
        <v>141.403647118187</v>
      </c>
      <c r="C593">
        <v>4348.27354229001</v>
      </c>
      <c r="D593">
        <v>0.610335969102676</v>
      </c>
      <c r="E593">
        <v>558.872247738479</v>
      </c>
      <c r="F593">
        <v>23.2891355393647</v>
      </c>
      <c r="G593">
        <v>834.064941421698</v>
      </c>
      <c r="H593">
        <v>0.196810012415459</v>
      </c>
      <c r="I593">
        <v>0.14876233005323</v>
      </c>
      <c r="J593">
        <v>15.7630102622289</v>
      </c>
      <c r="K593">
        <v>2.88053007452069</v>
      </c>
    </row>
    <row r="594" spans="1:11">
      <c r="A594">
        <v>592</v>
      </c>
      <c r="B594">
        <v>141.868269613392</v>
      </c>
      <c r="C594">
        <v>4354.10977875362</v>
      </c>
      <c r="D594">
        <v>0.610336459861963</v>
      </c>
      <c r="E594">
        <v>559.38686501607</v>
      </c>
      <c r="F594">
        <v>23.2579188477911</v>
      </c>
      <c r="G594">
        <v>833.306268198184</v>
      </c>
      <c r="H594">
        <v>0.196868232979737</v>
      </c>
      <c r="I594">
        <v>0.148772088154938</v>
      </c>
      <c r="J594">
        <v>15.7707923047321</v>
      </c>
      <c r="K594">
        <v>2.88053007452069</v>
      </c>
    </row>
    <row r="595" spans="1:11">
      <c r="A595">
        <v>593</v>
      </c>
      <c r="B595">
        <v>142.374253107181</v>
      </c>
      <c r="C595">
        <v>4354.45070705606</v>
      </c>
      <c r="D595">
        <v>0.610336313792737</v>
      </c>
      <c r="E595">
        <v>559.280404374268</v>
      </c>
      <c r="F595">
        <v>23.2560978872787</v>
      </c>
      <c r="G595">
        <v>833.874337176421</v>
      </c>
      <c r="H595">
        <v>0.196924141680592</v>
      </c>
      <c r="I595">
        <v>0.148769792721525</v>
      </c>
      <c r="J595">
        <v>15.7768340406051</v>
      </c>
      <c r="K595">
        <v>2.88053007452069</v>
      </c>
    </row>
    <row r="596" spans="1:11">
      <c r="A596">
        <v>594</v>
      </c>
      <c r="B596">
        <v>142.622132940874</v>
      </c>
      <c r="C596">
        <v>4362.59520389909</v>
      </c>
      <c r="D596">
        <v>0.610336827952845</v>
      </c>
      <c r="E596">
        <v>560.112969738561</v>
      </c>
      <c r="F596">
        <v>23.2126812494813</v>
      </c>
      <c r="G596">
        <v>832.313391871946</v>
      </c>
      <c r="H596">
        <v>0.196961286251389</v>
      </c>
      <c r="I596">
        <v>0.148785818934759</v>
      </c>
      <c r="J596">
        <v>15.7829861260743</v>
      </c>
      <c r="K596">
        <v>2.88053007452069</v>
      </c>
    </row>
    <row r="597" spans="1:11">
      <c r="A597">
        <v>595</v>
      </c>
      <c r="B597">
        <v>143.024146349217</v>
      </c>
      <c r="C597">
        <v>4367.21032029681</v>
      </c>
      <c r="D597">
        <v>0.610336806006392</v>
      </c>
      <c r="E597">
        <v>560.510167580793</v>
      </c>
      <c r="F597">
        <v>23.1881508930266</v>
      </c>
      <c r="G597">
        <v>831.755978271917</v>
      </c>
      <c r="H597">
        <v>0.197010969683151</v>
      </c>
      <c r="I597">
        <v>0.148793331576432</v>
      </c>
      <c r="J597">
        <v>15.7895089953704</v>
      </c>
      <c r="K597">
        <v>2.88053007452069</v>
      </c>
    </row>
    <row r="598" spans="1:11">
      <c r="A598">
        <v>596</v>
      </c>
      <c r="B598">
        <v>143.491783354109</v>
      </c>
      <c r="C598">
        <v>4373.58279152779</v>
      </c>
      <c r="D598">
        <v>0.610336566043203</v>
      </c>
      <c r="E598">
        <v>561.083511812991</v>
      </c>
      <c r="F598">
        <v>23.1543649030251</v>
      </c>
      <c r="G598">
        <v>830.871812823095</v>
      </c>
      <c r="H598">
        <v>0.197069956734708</v>
      </c>
      <c r="I598">
        <v>0.148804225857628</v>
      </c>
      <c r="J598">
        <v>15.7974808428124</v>
      </c>
      <c r="K598">
        <v>2.88053007452069</v>
      </c>
    </row>
    <row r="599" spans="1:11">
      <c r="A599">
        <v>597</v>
      </c>
      <c r="B599">
        <v>144.007531904602</v>
      </c>
      <c r="C599">
        <v>4377.69888952194</v>
      </c>
      <c r="D599">
        <v>0.610336911861193</v>
      </c>
      <c r="E599">
        <v>561.393415803846</v>
      </c>
      <c r="F599">
        <v>23.1325941880128</v>
      </c>
      <c r="G599">
        <v>830.592903469574</v>
      </c>
      <c r="H599">
        <v>0.197131204776582</v>
      </c>
      <c r="I599">
        <v>0.148810008198076</v>
      </c>
      <c r="J599">
        <v>15.8050976306455</v>
      </c>
      <c r="K599">
        <v>2.88053007452069</v>
      </c>
    </row>
    <row r="600" spans="1:11">
      <c r="A600">
        <v>598</v>
      </c>
      <c r="B600">
        <v>144.406669343548</v>
      </c>
      <c r="C600">
        <v>4384.66722933364</v>
      </c>
      <c r="D600">
        <v>0.610337196017538</v>
      </c>
      <c r="E600">
        <v>562.052551069143</v>
      </c>
      <c r="F600">
        <v>23.0958306735665</v>
      </c>
      <c r="G600">
        <v>829.511624717986</v>
      </c>
      <c r="H600">
        <v>0.197183255106787</v>
      </c>
      <c r="I600">
        <v>0.148822611061435</v>
      </c>
      <c r="J600">
        <v>15.8124780471658</v>
      </c>
      <c r="K600">
        <v>2.88053007452069</v>
      </c>
    </row>
    <row r="601" spans="1:11">
      <c r="A601">
        <v>599</v>
      </c>
      <c r="B601">
        <v>144.930098486514</v>
      </c>
      <c r="C601">
        <v>4389.00716529978</v>
      </c>
      <c r="D601">
        <v>0.610337473287668</v>
      </c>
      <c r="E601">
        <v>562.385330604305</v>
      </c>
      <c r="F601">
        <v>23.0729930653254</v>
      </c>
      <c r="G601">
        <v>829.195226797719</v>
      </c>
      <c r="H601">
        <v>0.197245422583888</v>
      </c>
      <c r="I601">
        <v>0.148828838356597</v>
      </c>
      <c r="J601">
        <v>15.8202415645774</v>
      </c>
      <c r="K601">
        <v>2.88053007452069</v>
      </c>
    </row>
    <row r="602" spans="1:11">
      <c r="A602">
        <v>600</v>
      </c>
      <c r="B602">
        <v>145.351014722041</v>
      </c>
      <c r="C602">
        <v>4395.52705902442</v>
      </c>
      <c r="D602">
        <v>0.610337699978564</v>
      </c>
      <c r="E602">
        <v>562.988642628902</v>
      </c>
      <c r="F602">
        <v>23.038768850419</v>
      </c>
      <c r="G602">
        <v>828.247428724605</v>
      </c>
      <c r="H602">
        <v>0.197299167476496</v>
      </c>
      <c r="I602">
        <v>0.148840351660164</v>
      </c>
      <c r="J602">
        <v>15.8276648093385</v>
      </c>
      <c r="K602">
        <v>2.88053007452069</v>
      </c>
    </row>
    <row r="603" spans="1:11">
      <c r="A603">
        <v>601</v>
      </c>
      <c r="B603">
        <v>145.653322004281</v>
      </c>
      <c r="C603">
        <v>4399.72724291014</v>
      </c>
      <c r="D603">
        <v>0.610337406603566</v>
      </c>
      <c r="E603">
        <v>563.368460941938</v>
      </c>
      <c r="F603">
        <v>23.0167749720875</v>
      </c>
      <c r="G603">
        <v>827.670303545214</v>
      </c>
      <c r="H603">
        <v>0.1973371488476</v>
      </c>
      <c r="I603">
        <v>0.148847580892257</v>
      </c>
      <c r="J603">
        <v>15.8327958687268</v>
      </c>
      <c r="K603">
        <v>2.88053007452069</v>
      </c>
    </row>
    <row r="604" spans="1:11">
      <c r="A604">
        <v>602</v>
      </c>
      <c r="B604">
        <v>146.134169698607</v>
      </c>
      <c r="C604">
        <v>4403.41303663367</v>
      </c>
      <c r="D604">
        <v>0.610337248565928</v>
      </c>
      <c r="E604">
        <v>563.640900422982</v>
      </c>
      <c r="F604">
        <v>22.9975092152706</v>
      </c>
      <c r="G604">
        <v>827.433186405492</v>
      </c>
      <c r="H604">
        <v>0.197393728561041</v>
      </c>
      <c r="I604">
        <v>0.148852651435641</v>
      </c>
      <c r="J604">
        <v>15.8397729588939</v>
      </c>
      <c r="K604">
        <v>2.88053007452069</v>
      </c>
    </row>
    <row r="605" spans="1:11">
      <c r="A605">
        <v>603</v>
      </c>
      <c r="B605">
        <v>146.433046479393</v>
      </c>
      <c r="C605">
        <v>4407.97985487732</v>
      </c>
      <c r="D605">
        <v>0.610336304207398</v>
      </c>
      <c r="E605">
        <v>564.061810372124</v>
      </c>
      <c r="F605">
        <v>22.9736830073249</v>
      </c>
      <c r="G605">
        <v>826.72441346184</v>
      </c>
      <c r="H605">
        <v>0.197431940846919</v>
      </c>
      <c r="I605">
        <v>0.148860653111852</v>
      </c>
      <c r="J605">
        <v>15.8449959873042</v>
      </c>
      <c r="K605">
        <v>2.88053007452069</v>
      </c>
    </row>
    <row r="606" spans="1:11">
      <c r="A606">
        <v>604</v>
      </c>
      <c r="B606">
        <v>146.602509134719</v>
      </c>
      <c r="C606">
        <v>4406.38132956091</v>
      </c>
      <c r="D606">
        <v>0.610337525229774</v>
      </c>
      <c r="E606">
        <v>563.837756118737</v>
      </c>
      <c r="F606">
        <v>22.9820172868962</v>
      </c>
      <c r="G606">
        <v>827.36186226419</v>
      </c>
      <c r="H606">
        <v>0.197447873422031</v>
      </c>
      <c r="I606">
        <v>0.148856274747306</v>
      </c>
      <c r="J606">
        <v>15.8463142418678</v>
      </c>
      <c r="K606">
        <v>2.88053007452069</v>
      </c>
    </row>
    <row r="607" spans="1:11">
      <c r="A607">
        <v>605</v>
      </c>
      <c r="B607">
        <v>146.645161869447</v>
      </c>
      <c r="C607">
        <v>4404.59075185847</v>
      </c>
      <c r="D607">
        <v>0.610337788351701</v>
      </c>
      <c r="E607">
        <v>563.62792310229</v>
      </c>
      <c r="F607">
        <v>22.991360059024</v>
      </c>
      <c r="G607">
        <v>827.858328736359</v>
      </c>
      <c r="H607">
        <v>0.197450006902313</v>
      </c>
      <c r="I607">
        <v>0.148852211862818</v>
      </c>
      <c r="J607">
        <v>15.8461020208848</v>
      </c>
      <c r="K607">
        <v>2.88053007452069</v>
      </c>
    </row>
    <row r="608" spans="1:11">
      <c r="A608">
        <v>606</v>
      </c>
      <c r="B608">
        <v>147.121869185623</v>
      </c>
      <c r="C608">
        <v>4412.08266310449</v>
      </c>
      <c r="D608">
        <v>0.610337824599411</v>
      </c>
      <c r="E608">
        <v>564.322959208126</v>
      </c>
      <c r="F608">
        <v>22.9523197141031</v>
      </c>
      <c r="G608">
        <v>826.734597335479</v>
      </c>
      <c r="H608">
        <v>0.197510901121024</v>
      </c>
      <c r="I608">
        <v>0.148865465673497</v>
      </c>
      <c r="J608">
        <v>15.8544948062552</v>
      </c>
      <c r="K608">
        <v>2.88053007452069</v>
      </c>
    </row>
    <row r="609" spans="1:11">
      <c r="A609">
        <v>607</v>
      </c>
      <c r="B609">
        <v>147.634103809932</v>
      </c>
      <c r="C609">
        <v>4415.24627389243</v>
      </c>
      <c r="D609">
        <v>0.610338059249346</v>
      </c>
      <c r="E609">
        <v>564.529524899948</v>
      </c>
      <c r="F609">
        <v>22.9358739256348</v>
      </c>
      <c r="G609">
        <v>826.682508427677</v>
      </c>
      <c r="H609">
        <v>0.197569751532376</v>
      </c>
      <c r="I609">
        <v>0.148869267439656</v>
      </c>
      <c r="J609">
        <v>15.8615884739343</v>
      </c>
      <c r="K609">
        <v>2.88053007452069</v>
      </c>
    </row>
    <row r="610" spans="1:11">
      <c r="A610">
        <v>608</v>
      </c>
      <c r="B610">
        <v>148.145242420942</v>
      </c>
      <c r="C610">
        <v>4416.6545709072</v>
      </c>
      <c r="D610">
        <v>0.610338373572821</v>
      </c>
      <c r="E610">
        <v>564.542382002756</v>
      </c>
      <c r="F610">
        <v>22.9285605796934</v>
      </c>
      <c r="G610">
        <v>827.02538165943</v>
      </c>
      <c r="H610">
        <v>0.197626081030922</v>
      </c>
      <c r="I610">
        <v>0.148869317567641</v>
      </c>
      <c r="J610">
        <v>15.8679758464455</v>
      </c>
      <c r="K610">
        <v>2.88053007452069</v>
      </c>
    </row>
    <row r="611" spans="1:11">
      <c r="A611">
        <v>609</v>
      </c>
      <c r="B611">
        <v>148.614581668488</v>
      </c>
      <c r="C611">
        <v>4423.2640164999</v>
      </c>
      <c r="D611">
        <v>0.610338725561131</v>
      </c>
      <c r="E611">
        <v>565.142468685173</v>
      </c>
      <c r="F611">
        <v>22.894299664427</v>
      </c>
      <c r="G611">
        <v>826.133201706946</v>
      </c>
      <c r="H611">
        <v>0.197684647061819</v>
      </c>
      <c r="I611">
        <v>0.148880761650462</v>
      </c>
      <c r="J611">
        <v>15.8758907561424</v>
      </c>
      <c r="K611">
        <v>2.88053007452069</v>
      </c>
    </row>
    <row r="612" spans="1:11">
      <c r="A612">
        <v>610</v>
      </c>
      <c r="B612">
        <v>149.107073298822</v>
      </c>
      <c r="C612">
        <v>4427.68747347972</v>
      </c>
      <c r="D612">
        <v>0.610338473473533</v>
      </c>
      <c r="E612">
        <v>565.494318818861</v>
      </c>
      <c r="F612">
        <v>22.8714272394296</v>
      </c>
      <c r="G612">
        <v>825.759971166396</v>
      </c>
      <c r="H612">
        <v>0.197742752911036</v>
      </c>
      <c r="I612">
        <v>0.1488873857208</v>
      </c>
      <c r="J612">
        <v>15.8832065645079</v>
      </c>
      <c r="K612">
        <v>2.88053007452069</v>
      </c>
    </row>
    <row r="613" spans="1:11">
      <c r="A613">
        <v>611</v>
      </c>
      <c r="B613">
        <v>149.49917521206</v>
      </c>
      <c r="C613">
        <v>4437.06867409109</v>
      </c>
      <c r="D613">
        <v>0.610338829266136</v>
      </c>
      <c r="E613">
        <v>566.422211202472</v>
      </c>
      <c r="F613">
        <v>22.8230706637349</v>
      </c>
      <c r="G613">
        <v>824.12479576741</v>
      </c>
      <c r="H613">
        <v>0.197796769578137</v>
      </c>
      <c r="I613">
        <v>0.148905198183222</v>
      </c>
      <c r="J613">
        <v>15.8912790246531</v>
      </c>
      <c r="K613">
        <v>2.88053007452069</v>
      </c>
    </row>
    <row r="614" spans="1:11">
      <c r="A614">
        <v>612</v>
      </c>
      <c r="B614">
        <v>149.874237872641</v>
      </c>
      <c r="C614">
        <v>4435.39123534791</v>
      </c>
      <c r="D614">
        <v>0.610338461510761</v>
      </c>
      <c r="E614">
        <v>566.132440398885</v>
      </c>
      <c r="F614">
        <v>22.83170221413</v>
      </c>
      <c r="G614">
        <v>824.990551221643</v>
      </c>
      <c r="H614">
        <v>0.197834203652348</v>
      </c>
      <c r="I614">
        <v>0.14889944749694</v>
      </c>
      <c r="J614">
        <v>15.8948918489477</v>
      </c>
      <c r="K614">
        <v>2.88053007452069</v>
      </c>
    </row>
    <row r="615" spans="1:11">
      <c r="A615">
        <v>613</v>
      </c>
      <c r="B615">
        <v>150.285300351973</v>
      </c>
      <c r="C615">
        <v>4439.30851226163</v>
      </c>
      <c r="D615">
        <v>0.610338665453346</v>
      </c>
      <c r="E615">
        <v>566.451283243991</v>
      </c>
      <c r="F615">
        <v>22.8115553602365</v>
      </c>
      <c r="G615">
        <v>824.636238573512</v>
      </c>
      <c r="H615">
        <v>0.19788279927057</v>
      </c>
      <c r="I615">
        <v>0.148905470555735</v>
      </c>
      <c r="J615">
        <v>15.9010565495459</v>
      </c>
      <c r="K615">
        <v>2.88053007452069</v>
      </c>
    </row>
    <row r="616" spans="1:11">
      <c r="A616">
        <v>614</v>
      </c>
      <c r="B616">
        <v>150.792180534742</v>
      </c>
      <c r="C616">
        <v>4443.07462332944</v>
      </c>
      <c r="D616">
        <v>0.610339133957023</v>
      </c>
      <c r="E616">
        <v>566.727014966219</v>
      </c>
      <c r="F616">
        <v>22.7922194592222</v>
      </c>
      <c r="G616">
        <v>824.449147780155</v>
      </c>
      <c r="H616">
        <v>0.197941181046324</v>
      </c>
      <c r="I616">
        <v>0.14891062977193</v>
      </c>
      <c r="J616">
        <v>15.9082379214624</v>
      </c>
      <c r="K616">
        <v>2.88053007452069</v>
      </c>
    </row>
    <row r="617" spans="1:11">
      <c r="A617">
        <v>615</v>
      </c>
      <c r="B617">
        <v>151.282575468237</v>
      </c>
      <c r="C617">
        <v>4449.51060134981</v>
      </c>
      <c r="D617">
        <v>0.610339021445826</v>
      </c>
      <c r="E617">
        <v>567.302187484287</v>
      </c>
      <c r="F617">
        <v>22.7592517383608</v>
      </c>
      <c r="G617">
        <v>823.611861336722</v>
      </c>
      <c r="H617">
        <v>0.198001427351668</v>
      </c>
      <c r="I617">
        <v>0.14892158043632</v>
      </c>
      <c r="J617">
        <v>15.916239010953</v>
      </c>
      <c r="K617">
        <v>2.88053007452069</v>
      </c>
    </row>
    <row r="618" spans="1:11">
      <c r="A618">
        <v>616</v>
      </c>
      <c r="B618">
        <v>151.750355343657</v>
      </c>
      <c r="C618">
        <v>4451.47166989641</v>
      </c>
      <c r="D618">
        <v>0.610338933561502</v>
      </c>
      <c r="E618">
        <v>567.389389155267</v>
      </c>
      <c r="F618">
        <v>22.7492252895731</v>
      </c>
      <c r="G618">
        <v>823.762497676842</v>
      </c>
      <c r="H618">
        <v>0.19805315576386</v>
      </c>
      <c r="I618">
        <v>0.148923095348915</v>
      </c>
      <c r="J618">
        <v>15.9222645935727</v>
      </c>
      <c r="K618">
        <v>2.88053007452069</v>
      </c>
    </row>
    <row r="619" spans="1:11">
      <c r="A619">
        <v>617</v>
      </c>
      <c r="B619">
        <v>152.254241708345</v>
      </c>
      <c r="C619">
        <v>4457.81532617949</v>
      </c>
      <c r="D619">
        <v>0.610338881632976</v>
      </c>
      <c r="E619">
        <v>567.950772799644</v>
      </c>
      <c r="F619">
        <v>22.7168521975125</v>
      </c>
      <c r="G619">
        <v>822.965435935732</v>
      </c>
      <c r="H619">
        <v>0.198114541440324</v>
      </c>
      <c r="I619">
        <v>0.148933777039151</v>
      </c>
      <c r="J619">
        <v>15.9303529860777</v>
      </c>
      <c r="K619">
        <v>2.88053007452069</v>
      </c>
    </row>
    <row r="620" spans="1:11">
      <c r="A620">
        <v>618</v>
      </c>
      <c r="B620">
        <v>152.731004506519</v>
      </c>
      <c r="C620">
        <v>4460.51331002862</v>
      </c>
      <c r="D620">
        <v>0.610338847622919</v>
      </c>
      <c r="E620">
        <v>568.117194361411</v>
      </c>
      <c r="F620">
        <v>22.7031116936575</v>
      </c>
      <c r="G620">
        <v>822.962288156762</v>
      </c>
      <c r="H620">
        <v>0.198168014127557</v>
      </c>
      <c r="I620">
        <v>0.148936826481537</v>
      </c>
      <c r="J620">
        <v>15.9367376560765</v>
      </c>
      <c r="K620">
        <v>2.88053007452069</v>
      </c>
    </row>
    <row r="621" spans="1:11">
      <c r="A621">
        <v>619</v>
      </c>
      <c r="B621">
        <v>153.059452502851</v>
      </c>
      <c r="C621">
        <v>4462.77789657052</v>
      </c>
      <c r="D621">
        <v>0.610339273792735</v>
      </c>
      <c r="E621">
        <v>568.276802693124</v>
      </c>
      <c r="F621">
        <v>22.6915912545067</v>
      </c>
      <c r="G621">
        <v>822.876441724389</v>
      </c>
      <c r="H621">
        <v>0.198205331828141</v>
      </c>
      <c r="I621">
        <v>0.14893980253901</v>
      </c>
      <c r="J621">
        <v>15.9412852043258</v>
      </c>
      <c r="K621">
        <v>2.88053007452069</v>
      </c>
    </row>
    <row r="622" spans="1:11">
      <c r="A622">
        <v>620</v>
      </c>
      <c r="B622">
        <v>153.513797173403</v>
      </c>
      <c r="C622">
        <v>4468.75600860172</v>
      </c>
      <c r="D622">
        <v>0.61033963812181</v>
      </c>
      <c r="E622">
        <v>568.811881586671</v>
      </c>
      <c r="F622">
        <v>22.6612354072811</v>
      </c>
      <c r="G622">
        <v>822.121414566971</v>
      </c>
      <c r="H622">
        <v>0.198260770310403</v>
      </c>
      <c r="I622">
        <v>0.148950008169209</v>
      </c>
      <c r="J622">
        <v>15.9486395400985</v>
      </c>
      <c r="K622">
        <v>2.88053007452069</v>
      </c>
    </row>
    <row r="623" spans="1:11">
      <c r="A623">
        <v>621</v>
      </c>
      <c r="B623">
        <v>153.845229844041</v>
      </c>
      <c r="C623">
        <v>4470.62484358734</v>
      </c>
      <c r="D623">
        <v>0.610340725303501</v>
      </c>
      <c r="E623">
        <v>568.92765783276</v>
      </c>
      <c r="F623">
        <v>22.6517624340328</v>
      </c>
      <c r="G623">
        <v>822.178577373954</v>
      </c>
      <c r="H623">
        <v>0.198297545003533</v>
      </c>
      <c r="I623">
        <v>0.14895216568781</v>
      </c>
      <c r="J623">
        <v>15.9530530867473</v>
      </c>
      <c r="K623">
        <v>2.88053007452069</v>
      </c>
    </row>
    <row r="624" spans="1:11">
      <c r="A624">
        <v>622</v>
      </c>
      <c r="B624">
        <v>153.928816669207</v>
      </c>
      <c r="C624">
        <v>4474.87180225045</v>
      </c>
      <c r="D624">
        <v>0.610339576611035</v>
      </c>
      <c r="E624">
        <v>569.372818315256</v>
      </c>
      <c r="F624">
        <v>22.6302643659417</v>
      </c>
      <c r="G624">
        <v>821.271715726004</v>
      </c>
      <c r="H624">
        <v>0.198312326899484</v>
      </c>
      <c r="I624">
        <v>0.148960720305216</v>
      </c>
      <c r="J624">
        <v>15.9555902224417</v>
      </c>
      <c r="K624">
        <v>2.88053007452069</v>
      </c>
    </row>
    <row r="625" spans="1:11">
      <c r="A625">
        <v>623</v>
      </c>
      <c r="B625">
        <v>153.973522930002</v>
      </c>
      <c r="C625">
        <v>4473.06597896907</v>
      </c>
      <c r="D625">
        <v>0.61033983646038</v>
      </c>
      <c r="E625">
        <v>569.161600936699</v>
      </c>
      <c r="F625">
        <v>22.6394004391514</v>
      </c>
      <c r="G625">
        <v>821.766448862063</v>
      </c>
      <c r="H625">
        <v>0.198314327738833</v>
      </c>
      <c r="I625">
        <v>0.148956635241711</v>
      </c>
      <c r="J625">
        <v>15.9554089959045</v>
      </c>
      <c r="K625">
        <v>2.88053007452069</v>
      </c>
    </row>
    <row r="626" spans="1:11">
      <c r="A626">
        <v>624</v>
      </c>
      <c r="B626">
        <v>154.519511936981</v>
      </c>
      <c r="C626">
        <v>4475.82165276244</v>
      </c>
      <c r="D626">
        <v>0.610340044803944</v>
      </c>
      <c r="E626">
        <v>569.316322910777</v>
      </c>
      <c r="F626">
        <v>22.6254618135028</v>
      </c>
      <c r="G626">
        <v>821.875482527625</v>
      </c>
      <c r="H626">
        <v>0.19837455264581</v>
      </c>
      <c r="I626">
        <v>0.14895946237806</v>
      </c>
      <c r="J626">
        <v>15.9625452214549</v>
      </c>
      <c r="K626">
        <v>2.88053007452069</v>
      </c>
    </row>
    <row r="627" spans="1:11">
      <c r="A627">
        <v>625</v>
      </c>
      <c r="B627">
        <v>154.986393737346</v>
      </c>
      <c r="C627">
        <v>4482.60356615027</v>
      </c>
      <c r="D627">
        <v>0.61034004197755</v>
      </c>
      <c r="E627">
        <v>569.936591934389</v>
      </c>
      <c r="F627">
        <v>22.5912308314152</v>
      </c>
      <c r="G627">
        <v>820.938092450234</v>
      </c>
      <c r="H627">
        <v>0.198432297932243</v>
      </c>
      <c r="I627">
        <v>0.148971304517585</v>
      </c>
      <c r="J627">
        <v>15.9702994347992</v>
      </c>
      <c r="K627">
        <v>2.88053007452069</v>
      </c>
    </row>
    <row r="628" spans="1:11">
      <c r="A628">
        <v>626</v>
      </c>
      <c r="B628">
        <v>155.406161476246</v>
      </c>
      <c r="C628">
        <v>4490.76630932884</v>
      </c>
      <c r="D628">
        <v>0.61033994389646</v>
      </c>
      <c r="E628">
        <v>570.722037811075</v>
      </c>
      <c r="F628">
        <v>22.5501673685978</v>
      </c>
      <c r="G628">
        <v>819.633283082943</v>
      </c>
      <c r="H628">
        <v>0.198487073824904</v>
      </c>
      <c r="I628">
        <v>0.148986359815379</v>
      </c>
      <c r="J628">
        <v>15.9780269319198</v>
      </c>
      <c r="K628">
        <v>2.88053007452069</v>
      </c>
    </row>
    <row r="629" spans="1:11">
      <c r="A629">
        <v>627</v>
      </c>
      <c r="B629">
        <v>155.923066875234</v>
      </c>
      <c r="C629">
        <v>4494.03715490065</v>
      </c>
      <c r="D629">
        <v>0.61033981213295</v>
      </c>
      <c r="E629">
        <v>570.941485527984</v>
      </c>
      <c r="F629">
        <v>22.5337549286159</v>
      </c>
      <c r="G629">
        <v>819.556244012655</v>
      </c>
      <c r="H629">
        <v>0.19854490908138</v>
      </c>
      <c r="I629">
        <v>0.148990434118955</v>
      </c>
      <c r="J629">
        <v>15.9849949797993</v>
      </c>
      <c r="K629">
        <v>2.88053007452069</v>
      </c>
    </row>
    <row r="630" spans="1:11">
      <c r="A630">
        <v>628</v>
      </c>
      <c r="B630">
        <v>156.40628177956</v>
      </c>
      <c r="C630">
        <v>4499.44580131224</v>
      </c>
      <c r="D630">
        <v>0.610340288283546</v>
      </c>
      <c r="E630">
        <v>571.406014966483</v>
      </c>
      <c r="F630">
        <v>22.5066677898623</v>
      </c>
      <c r="G630">
        <v>818.964962237778</v>
      </c>
      <c r="H630">
        <v>0.198602192470118</v>
      </c>
      <c r="I630">
        <v>0.148999266866941</v>
      </c>
      <c r="J630">
        <v>15.9923726846454</v>
      </c>
      <c r="K630">
        <v>2.88053007452069</v>
      </c>
    </row>
    <row r="631" spans="1:11">
      <c r="A631">
        <v>629</v>
      </c>
      <c r="B631">
        <v>156.937097671713</v>
      </c>
      <c r="C631">
        <v>4499.06160290288</v>
      </c>
      <c r="D631">
        <v>0.610340140042054</v>
      </c>
      <c r="E631">
        <v>571.219357074913</v>
      </c>
      <c r="F631">
        <v>22.5085897519798</v>
      </c>
      <c r="G631">
        <v>819.747939193598</v>
      </c>
      <c r="H631">
        <v>0.198655943932049</v>
      </c>
      <c r="I631">
        <v>0.148995496916079</v>
      </c>
      <c r="J631">
        <v>15.9981121926112</v>
      </c>
      <c r="K631">
        <v>2.88053007452069</v>
      </c>
    </row>
    <row r="632" spans="1:11">
      <c r="A632">
        <v>630</v>
      </c>
      <c r="B632">
        <v>157.178274417413</v>
      </c>
      <c r="C632">
        <v>4506.9094080398</v>
      </c>
      <c r="D632">
        <v>0.610340640954313</v>
      </c>
      <c r="E632">
        <v>572.018660306606</v>
      </c>
      <c r="F632">
        <v>22.4693959252822</v>
      </c>
      <c r="G632">
        <v>818.296337063534</v>
      </c>
      <c r="H632">
        <v>0.198691832247806</v>
      </c>
      <c r="I632">
        <v>0.14901088278432</v>
      </c>
      <c r="J632">
        <v>16.0036895546519</v>
      </c>
      <c r="K632">
        <v>2.88053007452069</v>
      </c>
    </row>
    <row r="633" spans="1:11">
      <c r="A633">
        <v>631</v>
      </c>
      <c r="B633">
        <v>157.58281611718</v>
      </c>
      <c r="C633">
        <v>4511.00426713367</v>
      </c>
      <c r="D633">
        <v>0.610340615192467</v>
      </c>
      <c r="E633">
        <v>572.359946900329</v>
      </c>
      <c r="F633">
        <v>22.4489993561837</v>
      </c>
      <c r="G633">
        <v>817.896302771583</v>
      </c>
      <c r="H633">
        <v>0.198739026536933</v>
      </c>
      <c r="I633">
        <v>0.149017357650356</v>
      </c>
      <c r="J633">
        <v>16.0096749123308</v>
      </c>
      <c r="K633">
        <v>2.88053007452069</v>
      </c>
    </row>
    <row r="634" spans="1:11">
      <c r="A634">
        <v>632</v>
      </c>
      <c r="B634">
        <v>158.058292718141</v>
      </c>
      <c r="C634">
        <v>4516.95180005204</v>
      </c>
      <c r="D634">
        <v>0.610340348184786</v>
      </c>
      <c r="E634">
        <v>572.886073527759</v>
      </c>
      <c r="F634">
        <v>22.4194404481931</v>
      </c>
      <c r="G634">
        <v>817.164329210205</v>
      </c>
      <c r="H634">
        <v>0.198796093425404</v>
      </c>
      <c r="I634">
        <v>0.149027381926348</v>
      </c>
      <c r="J634">
        <v>16.017114424413</v>
      </c>
      <c r="K634">
        <v>2.88053007452069</v>
      </c>
    </row>
    <row r="635" spans="1:11">
      <c r="A635">
        <v>633</v>
      </c>
      <c r="B635">
        <v>158.593050782357</v>
      </c>
      <c r="C635">
        <v>4520.48317768084</v>
      </c>
      <c r="D635">
        <v>0.61034068083452</v>
      </c>
      <c r="E635">
        <v>573.130312485894</v>
      </c>
      <c r="F635">
        <v>22.4019264994985</v>
      </c>
      <c r="G635">
        <v>817.078743490132</v>
      </c>
      <c r="H635">
        <v>0.198855528561352</v>
      </c>
      <c r="I635">
        <v>0.149031954185001</v>
      </c>
      <c r="J635">
        <v>16.0243051687208</v>
      </c>
      <c r="K635">
        <v>2.88053007452069</v>
      </c>
    </row>
    <row r="636" spans="1:11">
      <c r="A636">
        <v>634</v>
      </c>
      <c r="B636">
        <v>158.994520111031</v>
      </c>
      <c r="C636">
        <v>4527.1068711526</v>
      </c>
      <c r="D636">
        <v>0.610340958520249</v>
      </c>
      <c r="E636">
        <v>573.751248685417</v>
      </c>
      <c r="F636">
        <v>22.3691498280982</v>
      </c>
      <c r="G636">
        <v>816.125596114428</v>
      </c>
      <c r="H636">
        <v>0.198905850089489</v>
      </c>
      <c r="I636">
        <v>0.149043849487574</v>
      </c>
      <c r="J636">
        <v>16.0311493455694</v>
      </c>
      <c r="K636">
        <v>2.88053007452069</v>
      </c>
    </row>
    <row r="637" spans="1:11">
      <c r="A637">
        <v>635</v>
      </c>
      <c r="B637">
        <v>159.539686099726</v>
      </c>
      <c r="C637">
        <v>4530.92363636924</v>
      </c>
      <c r="D637">
        <v>0.610341245998004</v>
      </c>
      <c r="E637">
        <v>574.024352300404</v>
      </c>
      <c r="F637">
        <v>22.35030647521</v>
      </c>
      <c r="G637">
        <v>815.993792736189</v>
      </c>
      <c r="H637">
        <v>0.198966571424562</v>
      </c>
      <c r="I637">
        <v>0.14904898226657</v>
      </c>
      <c r="J637">
        <v>16.0385324893905</v>
      </c>
      <c r="K637">
        <v>2.88053007452069</v>
      </c>
    </row>
    <row r="638" spans="1:11">
      <c r="A638">
        <v>636</v>
      </c>
      <c r="B638">
        <v>159.969723138199</v>
      </c>
      <c r="C638">
        <v>4537.09872877153</v>
      </c>
      <c r="D638">
        <v>0.610341485958626</v>
      </c>
      <c r="E638">
        <v>574.588209113103</v>
      </c>
      <c r="F638">
        <v>22.3198872103991</v>
      </c>
      <c r="G638">
        <v>815.1811579047</v>
      </c>
      <c r="H638">
        <v>0.199019035087377</v>
      </c>
      <c r="I638">
        <v>0.149059767883702</v>
      </c>
      <c r="J638">
        <v>16.0454989504605</v>
      </c>
      <c r="K638">
        <v>2.88053007452069</v>
      </c>
    </row>
    <row r="639" spans="1:11">
      <c r="A639">
        <v>637</v>
      </c>
      <c r="B639">
        <v>160.269692652229</v>
      </c>
      <c r="C639">
        <v>4540.97329810448</v>
      </c>
      <c r="D639">
        <v>0.610341203674656</v>
      </c>
      <c r="E639">
        <v>574.933836697348</v>
      </c>
      <c r="F639">
        <v>22.3008428459373</v>
      </c>
      <c r="G639">
        <v>814.70421183281</v>
      </c>
      <c r="H639">
        <v>0.199054989131682</v>
      </c>
      <c r="I639">
        <v>0.14906636601269</v>
      </c>
      <c r="J639">
        <v>16.0501913945111</v>
      </c>
      <c r="K639">
        <v>2.88053007452069</v>
      </c>
    </row>
    <row r="640" spans="1:11">
      <c r="A640">
        <v>638</v>
      </c>
      <c r="B640">
        <v>160.76115529621</v>
      </c>
      <c r="C640">
        <v>4544.10339196014</v>
      </c>
      <c r="D640">
        <v>0.610341043480713</v>
      </c>
      <c r="E640">
        <v>575.145917602637</v>
      </c>
      <c r="F640">
        <v>22.2854814588501</v>
      </c>
      <c r="G640">
        <v>814.638343104929</v>
      </c>
      <c r="H640">
        <v>0.199109138990863</v>
      </c>
      <c r="I640">
        <v>0.1490703274401</v>
      </c>
      <c r="J640">
        <v>16.0567026214575</v>
      </c>
      <c r="K640">
        <v>2.88053007452069</v>
      </c>
    </row>
    <row r="641" spans="1:11">
      <c r="A641">
        <v>639</v>
      </c>
      <c r="B641">
        <v>161.046503995435</v>
      </c>
      <c r="C641">
        <v>4548.24099977717</v>
      </c>
      <c r="D641">
        <v>0.610340087258673</v>
      </c>
      <c r="E641">
        <v>575.5239550971</v>
      </c>
      <c r="F641">
        <v>22.2652079987817</v>
      </c>
      <c r="G641">
        <v>814.036400602425</v>
      </c>
      <c r="H641">
        <v>0.199144146553872</v>
      </c>
      <c r="I641">
        <v>0.149077528704218</v>
      </c>
      <c r="J641">
        <v>16.0613208729514</v>
      </c>
      <c r="K641">
        <v>2.88053007452069</v>
      </c>
    </row>
    <row r="642" spans="1:11">
      <c r="A642">
        <v>640</v>
      </c>
      <c r="B642">
        <v>161.213470267897</v>
      </c>
      <c r="C642">
        <v>4546.3669006821</v>
      </c>
      <c r="D642">
        <v>0.610341271817429</v>
      </c>
      <c r="E642">
        <v>575.273458621613</v>
      </c>
      <c r="F642">
        <v>22.2743861419174</v>
      </c>
      <c r="G642">
        <v>814.730652013032</v>
      </c>
      <c r="H642">
        <v>0.199157925724452</v>
      </c>
      <c r="I642">
        <v>0.149072675761023</v>
      </c>
      <c r="J642">
        <v>16.062463418781</v>
      </c>
      <c r="K642">
        <v>2.88053007452069</v>
      </c>
    </row>
    <row r="643" spans="1:11">
      <c r="A643">
        <v>641</v>
      </c>
      <c r="B643">
        <v>161.259206950597</v>
      </c>
      <c r="C643">
        <v>4544.5516506966</v>
      </c>
      <c r="D643">
        <v>0.610341527557182</v>
      </c>
      <c r="E643">
        <v>575.061751076029</v>
      </c>
      <c r="F643">
        <v>22.2832832966268</v>
      </c>
      <c r="G643">
        <v>815.22398622868</v>
      </c>
      <c r="H643">
        <v>0.199159713228736</v>
      </c>
      <c r="I643">
        <v>0.149068588080514</v>
      </c>
      <c r="J643">
        <v>16.0623044250269</v>
      </c>
      <c r="K643">
        <v>2.88053007452069</v>
      </c>
    </row>
    <row r="644" spans="1:11">
      <c r="A644">
        <v>642</v>
      </c>
      <c r="B644">
        <v>161.691037873761</v>
      </c>
      <c r="C644">
        <v>4553.68673548703</v>
      </c>
      <c r="D644">
        <v>0.610341275501308</v>
      </c>
      <c r="E644">
        <v>575.950203191351</v>
      </c>
      <c r="F644">
        <v>22.2385811258039</v>
      </c>
      <c r="G644">
        <v>813.692485958409</v>
      </c>
      <c r="H644">
        <v>0.199216823641787</v>
      </c>
      <c r="I644">
        <v>0.149085612851168</v>
      </c>
      <c r="J644">
        <v>16.0703189608242</v>
      </c>
      <c r="K644">
        <v>2.88053007452069</v>
      </c>
    </row>
    <row r="645" spans="1:11">
      <c r="A645">
        <v>643</v>
      </c>
      <c r="B645">
        <v>162.215604350748</v>
      </c>
      <c r="C645">
        <v>4556.37976638922</v>
      </c>
      <c r="D645">
        <v>0.61034148936052</v>
      </c>
      <c r="E645">
        <v>576.105918478499</v>
      </c>
      <c r="F645">
        <v>22.2254370971533</v>
      </c>
      <c r="G645">
        <v>813.790571950617</v>
      </c>
      <c r="H645">
        <v>0.1992732991235</v>
      </c>
      <c r="I645">
        <v>0.149088494216685</v>
      </c>
      <c r="J645">
        <v>16.0770001212225</v>
      </c>
      <c r="K645">
        <v>2.88053007452069</v>
      </c>
    </row>
    <row r="646" spans="1:11">
      <c r="A646">
        <v>644</v>
      </c>
      <c r="B646">
        <v>162.742745454076</v>
      </c>
      <c r="C646">
        <v>4557.06832750478</v>
      </c>
      <c r="D646">
        <v>0.610341794636681</v>
      </c>
      <c r="E646">
        <v>576.040704960162</v>
      </c>
      <c r="F646">
        <v>22.2220788916883</v>
      </c>
      <c r="G646">
        <v>814.336341187918</v>
      </c>
      <c r="H646">
        <v>0.19932691989305</v>
      </c>
      <c r="I646">
        <v>0.149087105375151</v>
      </c>
      <c r="J646">
        <v>16.0829778786073</v>
      </c>
      <c r="K646">
        <v>2.88053007452069</v>
      </c>
    </row>
    <row r="647" spans="1:11">
      <c r="A647">
        <v>645</v>
      </c>
      <c r="B647">
        <v>163.218079746926</v>
      </c>
      <c r="C647">
        <v>4563.28714507425</v>
      </c>
      <c r="D647">
        <v>0.610342151621387</v>
      </c>
      <c r="E647">
        <v>576.59757121591</v>
      </c>
      <c r="F647">
        <v>22.1917947894067</v>
      </c>
      <c r="G647">
        <v>813.583020330124</v>
      </c>
      <c r="H647">
        <v>0.199383583126332</v>
      </c>
      <c r="I647">
        <v>0.149097754589685</v>
      </c>
      <c r="J647">
        <v>16.0903691396894</v>
      </c>
      <c r="K647">
        <v>2.88053007452069</v>
      </c>
    </row>
    <row r="648" spans="1:11">
      <c r="A648">
        <v>646</v>
      </c>
      <c r="B648">
        <v>163.723827080778</v>
      </c>
      <c r="C648">
        <v>4567.22849359027</v>
      </c>
      <c r="D648">
        <v>0.610341886384476</v>
      </c>
      <c r="E648">
        <v>576.895959489566</v>
      </c>
      <c r="F648">
        <v>22.1726440949355</v>
      </c>
      <c r="G648">
        <v>813.368999843089</v>
      </c>
      <c r="H648">
        <v>0.19943979105961</v>
      </c>
      <c r="I648">
        <v>0.149103398243535</v>
      </c>
      <c r="J648">
        <v>16.0972584296213</v>
      </c>
      <c r="K648">
        <v>2.88053007452069</v>
      </c>
    </row>
    <row r="649" spans="1:11">
      <c r="A649">
        <v>647</v>
      </c>
      <c r="B649">
        <v>164.108742907566</v>
      </c>
      <c r="C649">
        <v>4576.55578722362</v>
      </c>
      <c r="D649">
        <v>0.61034223418597</v>
      </c>
      <c r="E649">
        <v>577.818356521532</v>
      </c>
      <c r="F649">
        <v>22.1274549239265</v>
      </c>
      <c r="G649">
        <v>811.788242897526</v>
      </c>
      <c r="H649">
        <v>0.19949217605451</v>
      </c>
      <c r="I649">
        <v>0.149121121491118</v>
      </c>
      <c r="J649">
        <v>16.1047532749167</v>
      </c>
      <c r="K649">
        <v>2.88053007452069</v>
      </c>
    </row>
    <row r="650" spans="1:11">
      <c r="A650">
        <v>648</v>
      </c>
      <c r="B650">
        <v>164.486662578774</v>
      </c>
      <c r="C650">
        <v>4574.45907393543</v>
      </c>
      <c r="D650">
        <v>0.610341865786506</v>
      </c>
      <c r="E650">
        <v>577.487406264596</v>
      </c>
      <c r="F650">
        <v>22.1375970911254</v>
      </c>
      <c r="G650">
        <v>812.754157504416</v>
      </c>
      <c r="H650">
        <v>0.1995264129932</v>
      </c>
      <c r="I650">
        <v>0.149114640644111</v>
      </c>
      <c r="J650">
        <v>16.1080898058253</v>
      </c>
      <c r="K650">
        <v>2.88053007452069</v>
      </c>
    </row>
    <row r="651" spans="1:11">
      <c r="A651">
        <v>649</v>
      </c>
      <c r="B651">
        <v>164.888844636897</v>
      </c>
      <c r="C651">
        <v>4578.01016784524</v>
      </c>
      <c r="D651">
        <v>0.610342064013503</v>
      </c>
      <c r="E651">
        <v>577.770722738477</v>
      </c>
      <c r="F651">
        <v>22.1204252886773</v>
      </c>
      <c r="G651">
        <v>812.498389646639</v>
      </c>
      <c r="H651">
        <v>0.199571577529552</v>
      </c>
      <c r="I651">
        <v>0.149120024075675</v>
      </c>
      <c r="J651">
        <v>16.1136944416038</v>
      </c>
      <c r="K651">
        <v>2.88053007452069</v>
      </c>
    </row>
    <row r="652" spans="1:11">
      <c r="A652">
        <v>650</v>
      </c>
      <c r="B652">
        <v>165.399536842573</v>
      </c>
      <c r="C652">
        <v>4581.2936369206</v>
      </c>
      <c r="D652">
        <v>0.610342560127551</v>
      </c>
      <c r="E652">
        <v>577.996002599012</v>
      </c>
      <c r="F652">
        <v>22.1045713098395</v>
      </c>
      <c r="G652">
        <v>812.455417857177</v>
      </c>
      <c r="H652">
        <v>0.199626947563125</v>
      </c>
      <c r="I652">
        <v>0.149124268296297</v>
      </c>
      <c r="J652">
        <v>16.1203656365732</v>
      </c>
      <c r="K652">
        <v>2.88053007452069</v>
      </c>
    </row>
    <row r="653" spans="1:11">
      <c r="A653">
        <v>651</v>
      </c>
      <c r="B653">
        <v>165.8911555609</v>
      </c>
      <c r="C653">
        <v>4587.54847777064</v>
      </c>
      <c r="D653">
        <v>0.610342447492967</v>
      </c>
      <c r="E653">
        <v>578.552548360401</v>
      </c>
      <c r="F653">
        <v>22.0744330832308</v>
      </c>
      <c r="G653">
        <v>811.700330854952</v>
      </c>
      <c r="H653">
        <v>0.199685019541564</v>
      </c>
      <c r="I653">
        <v>0.149134902553669</v>
      </c>
      <c r="J653">
        <v>16.1278715800683</v>
      </c>
      <c r="K653">
        <v>2.88053007452069</v>
      </c>
    </row>
    <row r="654" spans="1:11">
      <c r="A654">
        <v>652</v>
      </c>
      <c r="B654">
        <v>166.362637034966</v>
      </c>
      <c r="C654">
        <v>4589.03448450349</v>
      </c>
      <c r="D654">
        <v>0.610342352154768</v>
      </c>
      <c r="E654">
        <v>578.590841441815</v>
      </c>
      <c r="F654">
        <v>22.0672850096445</v>
      </c>
      <c r="G654">
        <v>811.981378941407</v>
      </c>
      <c r="H654">
        <v>0.199733680497658</v>
      </c>
      <c r="I654">
        <v>0.149135532777635</v>
      </c>
      <c r="J654">
        <v>16.1334632673066</v>
      </c>
      <c r="K654">
        <v>2.88053007452069</v>
      </c>
    </row>
    <row r="655" spans="1:11">
      <c r="A655">
        <v>653</v>
      </c>
      <c r="B655">
        <v>166.873152150599</v>
      </c>
      <c r="C655">
        <v>4595.23197012705</v>
      </c>
      <c r="D655">
        <v>0.610342276034147</v>
      </c>
      <c r="E655">
        <v>579.13617458975</v>
      </c>
      <c r="F655">
        <v>22.0375233605074</v>
      </c>
      <c r="G655">
        <v>811.263193612614</v>
      </c>
      <c r="H655">
        <v>0.19979340227207</v>
      </c>
      <c r="I655">
        <v>0.149145947496109</v>
      </c>
      <c r="J655">
        <v>16.1411261695926</v>
      </c>
      <c r="K655">
        <v>2.88053007452069</v>
      </c>
    </row>
    <row r="656" spans="1:11">
      <c r="A656">
        <v>654</v>
      </c>
      <c r="B656">
        <v>167.360119543603</v>
      </c>
      <c r="C656">
        <v>4597.61044663269</v>
      </c>
      <c r="D656">
        <v>0.610342214401484</v>
      </c>
      <c r="E656">
        <v>579.268615204137</v>
      </c>
      <c r="F656">
        <v>22.0261227139838</v>
      </c>
      <c r="G656">
        <v>811.365347296157</v>
      </c>
      <c r="H656">
        <v>0.199844798613888</v>
      </c>
      <c r="I656">
        <v>0.14914839537277</v>
      </c>
      <c r="J656">
        <v>16.1471794851577</v>
      </c>
      <c r="K656">
        <v>2.88053007452069</v>
      </c>
    </row>
    <row r="657" spans="1:11">
      <c r="A657">
        <v>655</v>
      </c>
      <c r="B657">
        <v>167.683150768731</v>
      </c>
      <c r="C657">
        <v>4599.54235136787</v>
      </c>
      <c r="D657">
        <v>0.610342618630654</v>
      </c>
      <c r="E657">
        <v>579.395460591865</v>
      </c>
      <c r="F657">
        <v>22.0168712781847</v>
      </c>
      <c r="G657">
        <v>811.362178764639</v>
      </c>
      <c r="H657">
        <v>0.199879379542649</v>
      </c>
      <c r="I657">
        <v>0.149150776930842</v>
      </c>
      <c r="J657">
        <v>16.151315950476</v>
      </c>
      <c r="K657">
        <v>2.88053007452069</v>
      </c>
    </row>
    <row r="658" spans="1:11">
      <c r="A658">
        <v>656</v>
      </c>
      <c r="B658">
        <v>168.132296690045</v>
      </c>
      <c r="C658">
        <v>4605.29668269026</v>
      </c>
      <c r="D658">
        <v>0.610342974380958</v>
      </c>
      <c r="E658">
        <v>579.908688103635</v>
      </c>
      <c r="F658">
        <v>21.9893611348115</v>
      </c>
      <c r="G658">
        <v>810.683545730007</v>
      </c>
      <c r="H658">
        <v>0.199932169504233</v>
      </c>
      <c r="I658">
        <v>0.1491605995693</v>
      </c>
      <c r="J658">
        <v>16.1581330075282</v>
      </c>
      <c r="K658">
        <v>2.88053007452069</v>
      </c>
    </row>
    <row r="659" spans="1:11">
      <c r="A659">
        <v>657</v>
      </c>
      <c r="B659">
        <v>168.449900599545</v>
      </c>
      <c r="C659">
        <v>4606.77514817141</v>
      </c>
      <c r="D659">
        <v>0.610344062615612</v>
      </c>
      <c r="E659">
        <v>579.987840557659</v>
      </c>
      <c r="F659">
        <v>21.9823040264559</v>
      </c>
      <c r="G659">
        <v>810.826325706263</v>
      </c>
      <c r="H659">
        <v>0.199965230792511</v>
      </c>
      <c r="I659">
        <v>0.149162093781901</v>
      </c>
      <c r="J659">
        <v>16.1620382213484</v>
      </c>
      <c r="K659">
        <v>2.88053007452069</v>
      </c>
    </row>
    <row r="660" spans="1:11">
      <c r="A660">
        <v>658</v>
      </c>
      <c r="B660">
        <v>168.513872178357</v>
      </c>
      <c r="C660">
        <v>4610.8627724907</v>
      </c>
      <c r="D660">
        <v>0.61034293963173</v>
      </c>
      <c r="E660">
        <v>580.418923310843</v>
      </c>
      <c r="F660">
        <v>21.9628162635434</v>
      </c>
      <c r="G660">
        <v>809.947568937187</v>
      </c>
      <c r="H660">
        <v>0.199978089763836</v>
      </c>
      <c r="I660">
        <v>0.149170372386583</v>
      </c>
      <c r="J660">
        <v>16.164150253093</v>
      </c>
      <c r="K660">
        <v>2.88053007452069</v>
      </c>
    </row>
    <row r="661" spans="1:11">
      <c r="A661">
        <v>659</v>
      </c>
      <c r="B661">
        <v>168.46559740038</v>
      </c>
      <c r="C661">
        <v>4612.67036578266</v>
      </c>
      <c r="D661">
        <v>0.610342687011136</v>
      </c>
      <c r="E661">
        <v>580.629882786739</v>
      </c>
      <c r="F661">
        <v>21.9542095701961</v>
      </c>
      <c r="G661">
        <v>809.477462691704</v>
      </c>
      <c r="H661">
        <v>0.199976248199106</v>
      </c>
      <c r="I661">
        <v>0.149174452402746</v>
      </c>
      <c r="J661">
        <v>16.164265989499</v>
      </c>
      <c r="K661">
        <v>2.88053007452069</v>
      </c>
    </row>
    <row r="662" spans="1:11">
      <c r="A662">
        <v>660</v>
      </c>
      <c r="B662">
        <v>169.078029907661</v>
      </c>
      <c r="C662">
        <v>4612.63197906583</v>
      </c>
      <c r="D662">
        <v>0.610343212116231</v>
      </c>
      <c r="E662">
        <v>580.465083843852</v>
      </c>
      <c r="F662">
        <v>21.954392275001</v>
      </c>
      <c r="G662">
        <v>810.32894031511</v>
      </c>
      <c r="H662">
        <v>0.200035589331243</v>
      </c>
      <c r="I662">
        <v>0.149171169511483</v>
      </c>
      <c r="J662">
        <v>16.1707760010296</v>
      </c>
      <c r="K662">
        <v>2.88053007452069</v>
      </c>
    </row>
    <row r="663" spans="1:11">
      <c r="A663">
        <v>661</v>
      </c>
      <c r="B663">
        <v>169.543351537331</v>
      </c>
      <c r="C663">
        <v>4618.82120875433</v>
      </c>
      <c r="D663">
        <v>0.610343254627435</v>
      </c>
      <c r="E663">
        <v>581.021688015939</v>
      </c>
      <c r="F663">
        <v>21.9249733452958</v>
      </c>
      <c r="G663">
        <v>809.561025386847</v>
      </c>
      <c r="H663">
        <v>0.200090550544606</v>
      </c>
      <c r="I663">
        <v>0.149181819690163</v>
      </c>
      <c r="J663">
        <v>16.1778804982422</v>
      </c>
      <c r="K663">
        <v>2.88053007452069</v>
      </c>
    </row>
    <row r="664" spans="1:11">
      <c r="A664">
        <v>662</v>
      </c>
      <c r="B664">
        <v>169.949600293399</v>
      </c>
      <c r="C664">
        <v>4626.69111696684</v>
      </c>
      <c r="D664">
        <v>0.610343184982861</v>
      </c>
      <c r="E664">
        <v>581.778075348674</v>
      </c>
      <c r="F664">
        <v>21.8876794081327</v>
      </c>
      <c r="G664">
        <v>808.347039475132</v>
      </c>
      <c r="H664">
        <v>0.200142410087221</v>
      </c>
      <c r="I664">
        <v>0.149196340124387</v>
      </c>
      <c r="J664">
        <v>16.1849254299565</v>
      </c>
      <c r="K664">
        <v>2.88053007452069</v>
      </c>
    </row>
    <row r="665" spans="1:11">
      <c r="A665">
        <v>663</v>
      </c>
      <c r="B665">
        <v>170.474883784732</v>
      </c>
      <c r="C665">
        <v>4629.31568612155</v>
      </c>
      <c r="D665">
        <v>0.610343069278624</v>
      </c>
      <c r="E665">
        <v>581.928156578594</v>
      </c>
      <c r="F665">
        <v>21.8752702893476</v>
      </c>
      <c r="G665">
        <v>808.449287554914</v>
      </c>
      <c r="H665">
        <v>0.20019741307904</v>
      </c>
      <c r="I665">
        <v>0.149199132890433</v>
      </c>
      <c r="J665">
        <v>16.1914051394003</v>
      </c>
      <c r="K665">
        <v>2.88053007452069</v>
      </c>
    </row>
    <row r="666" spans="1:11">
      <c r="A666">
        <v>664</v>
      </c>
      <c r="B666">
        <v>170.9587512447</v>
      </c>
      <c r="C666">
        <v>4634.2348477831</v>
      </c>
      <c r="D666">
        <v>0.610343596276878</v>
      </c>
      <c r="E666">
        <v>582.340786080449</v>
      </c>
      <c r="F666">
        <v>21.8520500610946</v>
      </c>
      <c r="G666">
        <v>807.999755197207</v>
      </c>
      <c r="H666">
        <v>0.200251972163235</v>
      </c>
      <c r="I666">
        <v>0.149207007965195</v>
      </c>
      <c r="J666">
        <v>16.1982294287734</v>
      </c>
      <c r="K666">
        <v>2.88053007452069</v>
      </c>
    </row>
    <row r="667" spans="1:11">
      <c r="A667">
        <v>665</v>
      </c>
      <c r="B667">
        <v>171.506100686872</v>
      </c>
      <c r="C667">
        <v>4632.8170766214</v>
      </c>
      <c r="D667">
        <v>0.610343477814311</v>
      </c>
      <c r="E667">
        <v>582.042630909401</v>
      </c>
      <c r="F667">
        <v>21.8587373975226</v>
      </c>
      <c r="G667">
        <v>809.044561856956</v>
      </c>
      <c r="H667">
        <v>0.200302339517852</v>
      </c>
      <c r="I667">
        <v>0.149201160075063</v>
      </c>
      <c r="J667">
        <v>16.2035278504687</v>
      </c>
      <c r="K667">
        <v>2.88053007452069</v>
      </c>
    </row>
    <row r="668" spans="1:11">
      <c r="A668">
        <v>666</v>
      </c>
      <c r="B668">
        <v>171.712069732625</v>
      </c>
      <c r="C668">
        <v>4640.20095507594</v>
      </c>
      <c r="D668">
        <v>0.610343997291556</v>
      </c>
      <c r="E668">
        <v>582.79800303742</v>
      </c>
      <c r="F668">
        <v>21.8239539341175</v>
      </c>
      <c r="G668">
        <v>807.685987234862</v>
      </c>
      <c r="H668">
        <v>0.200334017906841</v>
      </c>
      <c r="I668">
        <v>0.149215704013446</v>
      </c>
      <c r="J668">
        <v>16.2082439776315</v>
      </c>
      <c r="K668">
        <v>2.88053007452069</v>
      </c>
    </row>
    <row r="669" spans="1:11">
      <c r="A669">
        <v>667</v>
      </c>
      <c r="B669">
        <v>172.09476439463</v>
      </c>
      <c r="C669">
        <v>4643.54509348713</v>
      </c>
      <c r="D669">
        <v>0.610343995684623</v>
      </c>
      <c r="E669">
        <v>583.064594342206</v>
      </c>
      <c r="F669">
        <v>21.8082369934686</v>
      </c>
      <c r="G669">
        <v>807.448014812748</v>
      </c>
      <c r="H669">
        <v>0.20037617201379</v>
      </c>
      <c r="I669">
        <v>0.149220779744434</v>
      </c>
      <c r="J669">
        <v>16.213429795765</v>
      </c>
      <c r="K669">
        <v>2.88053007452069</v>
      </c>
    </row>
    <row r="670" spans="1:11">
      <c r="A670">
        <v>668</v>
      </c>
      <c r="B670">
        <v>172.553281738717</v>
      </c>
      <c r="C670">
        <v>4648.88885532525</v>
      </c>
      <c r="D670">
        <v>0.61034371717973</v>
      </c>
      <c r="E670">
        <v>583.530450851143</v>
      </c>
      <c r="F670">
        <v>21.7831690625653</v>
      </c>
      <c r="G670">
        <v>806.858562162236</v>
      </c>
      <c r="H670">
        <v>0.200428816338949</v>
      </c>
      <c r="I670">
        <v>0.149229682960369</v>
      </c>
      <c r="J670">
        <v>16.220090153394</v>
      </c>
      <c r="K670">
        <v>2.88053007452069</v>
      </c>
    </row>
    <row r="671" spans="1:11">
      <c r="A671">
        <v>669</v>
      </c>
      <c r="B671">
        <v>173.092820856006</v>
      </c>
      <c r="C671">
        <v>4651.51608082325</v>
      </c>
      <c r="D671">
        <v>0.610344092323957</v>
      </c>
      <c r="E671">
        <v>583.678005412867</v>
      </c>
      <c r="F671">
        <v>21.770865698201</v>
      </c>
      <c r="G671">
        <v>807.004690704297</v>
      </c>
      <c r="H671">
        <v>0.200484654712495</v>
      </c>
      <c r="I671">
        <v>0.149232447740241</v>
      </c>
      <c r="J671">
        <v>16.2266647568141</v>
      </c>
      <c r="K671">
        <v>2.88053007452069</v>
      </c>
    </row>
    <row r="672" spans="1:11">
      <c r="A672">
        <v>670</v>
      </c>
      <c r="B672">
        <v>173.470131773875</v>
      </c>
      <c r="C672">
        <v>4657.60115954274</v>
      </c>
      <c r="D672">
        <v>0.610344408020456</v>
      </c>
      <c r="E672">
        <v>584.246468392163</v>
      </c>
      <c r="F672">
        <v>21.7424224229984</v>
      </c>
      <c r="G672">
        <v>806.173729891788</v>
      </c>
      <c r="H672">
        <v>0.200530547636725</v>
      </c>
      <c r="I672">
        <v>0.149243362468329</v>
      </c>
      <c r="J672">
        <v>16.2327021962693</v>
      </c>
      <c r="K672">
        <v>2.88053007452069</v>
      </c>
    </row>
    <row r="673" spans="1:11">
      <c r="A673">
        <v>671</v>
      </c>
      <c r="B673">
        <v>174.028512469906</v>
      </c>
      <c r="C673">
        <v>4660.59095319182</v>
      </c>
      <c r="D673">
        <v>0.610344774333651</v>
      </c>
      <c r="E673">
        <v>584.429103303248</v>
      </c>
      <c r="F673">
        <v>21.7284745444721</v>
      </c>
      <c r="G673">
        <v>806.270468707874</v>
      </c>
      <c r="H673">
        <v>0.200588599728196</v>
      </c>
      <c r="I673">
        <v>0.1492468075313</v>
      </c>
      <c r="J673">
        <v>16.2395769102438</v>
      </c>
      <c r="K673">
        <v>2.88053007452069</v>
      </c>
    </row>
    <row r="674" spans="1:11">
      <c r="A674">
        <v>672</v>
      </c>
      <c r="B674">
        <v>174.454240564641</v>
      </c>
      <c r="C674">
        <v>4666.22266479096</v>
      </c>
      <c r="D674">
        <v>0.610345088927347</v>
      </c>
      <c r="E674">
        <v>584.935413814327</v>
      </c>
      <c r="F674">
        <v>21.7022502275215</v>
      </c>
      <c r="G674">
        <v>805.606993741351</v>
      </c>
      <c r="H674">
        <v>0.20063827992477</v>
      </c>
      <c r="I674">
        <v>0.149256518119738</v>
      </c>
      <c r="J674">
        <v>16.245946138369</v>
      </c>
      <c r="K674">
        <v>2.88053007452069</v>
      </c>
    </row>
    <row r="675" spans="1:11">
      <c r="A675">
        <v>673</v>
      </c>
      <c r="B675">
        <v>174.739121027724</v>
      </c>
      <c r="C675">
        <v>4669.61775361616</v>
      </c>
      <c r="D675">
        <v>0.610344850347708</v>
      </c>
      <c r="E675">
        <v>585.233302204929</v>
      </c>
      <c r="F675">
        <v>21.6864714055457</v>
      </c>
      <c r="G675">
        <v>805.237983170666</v>
      </c>
      <c r="H675">
        <v>0.200670907357586</v>
      </c>
      <c r="I675">
        <v>0.149262223134758</v>
      </c>
      <c r="J675">
        <v>16.2500738699335</v>
      </c>
      <c r="K675">
        <v>2.88053007452069</v>
      </c>
    </row>
    <row r="676" spans="1:11">
      <c r="A676">
        <v>674</v>
      </c>
      <c r="B676">
        <v>175.234308307331</v>
      </c>
      <c r="C676">
        <v>4671.9636049772</v>
      </c>
      <c r="D676">
        <v>0.610344737945353</v>
      </c>
      <c r="E676">
        <v>585.361905909263</v>
      </c>
      <c r="F676">
        <v>21.6755823570076</v>
      </c>
      <c r="G676">
        <v>805.372731664688</v>
      </c>
      <c r="H676">
        <v>0.200721769347739</v>
      </c>
      <c r="I676">
        <v>0.149264627533383</v>
      </c>
      <c r="J676">
        <v>16.2560412301011</v>
      </c>
      <c r="K676">
        <v>2.88053007452069</v>
      </c>
    </row>
    <row r="677" spans="1:11">
      <c r="A677">
        <v>675</v>
      </c>
      <c r="B677">
        <v>175.495421019166</v>
      </c>
      <c r="C677">
        <v>4675.52083724523</v>
      </c>
      <c r="D677">
        <v>0.610343790777633</v>
      </c>
      <c r="E677">
        <v>585.683219774886</v>
      </c>
      <c r="F677">
        <v>21.6590911288273</v>
      </c>
      <c r="G677">
        <v>804.886519412951</v>
      </c>
      <c r="H677">
        <v>0.200752551190296</v>
      </c>
      <c r="I677">
        <v>0.149270758804566</v>
      </c>
      <c r="J677">
        <v>16.2599683417402</v>
      </c>
      <c r="K677">
        <v>2.88053007452069</v>
      </c>
    </row>
    <row r="678" spans="1:11">
      <c r="A678">
        <v>676</v>
      </c>
      <c r="B678">
        <v>175.658693548639</v>
      </c>
      <c r="C678">
        <v>4673.35180788084</v>
      </c>
      <c r="D678">
        <v>0.610344955958467</v>
      </c>
      <c r="E678">
        <v>585.404259308314</v>
      </c>
      <c r="F678">
        <v>21.6691437006421</v>
      </c>
      <c r="G678">
        <v>805.637735007401</v>
      </c>
      <c r="H678">
        <v>0.200764222867287</v>
      </c>
      <c r="I678">
        <v>0.149265387426458</v>
      </c>
      <c r="J678">
        <v>16.2609404005826</v>
      </c>
      <c r="K678">
        <v>2.88053007452069</v>
      </c>
    </row>
    <row r="679" spans="1:11">
      <c r="A679">
        <v>677</v>
      </c>
      <c r="B679">
        <v>175.653788792993</v>
      </c>
      <c r="C679">
        <v>4675.30927548209</v>
      </c>
      <c r="D679">
        <v>0.610344727142296</v>
      </c>
      <c r="E679">
        <v>585.619505665447</v>
      </c>
      <c r="F679">
        <v>21.6600712213169</v>
      </c>
      <c r="G679">
        <v>805.180012733201</v>
      </c>
      <c r="H679">
        <v>0.20076706717019</v>
      </c>
      <c r="I679">
        <v>0.149269528187167</v>
      </c>
      <c r="J679">
        <v>16.2615486631071</v>
      </c>
      <c r="K679">
        <v>2.88053007452069</v>
      </c>
    </row>
    <row r="680" spans="1:11">
      <c r="A680">
        <v>678</v>
      </c>
      <c r="B680">
        <v>176.112920056269</v>
      </c>
      <c r="C680">
        <v>4682.87224009684</v>
      </c>
      <c r="D680">
        <v>0.610344673114043</v>
      </c>
      <c r="E680">
        <v>586.328064887381</v>
      </c>
      <c r="F680">
        <v>21.6250896237415</v>
      </c>
      <c r="G680">
        <v>804.091160762863</v>
      </c>
      <c r="H680">
        <v>0.200823134988656</v>
      </c>
      <c r="I680">
        <v>0.149283109166944</v>
      </c>
      <c r="J680">
        <v>16.2688794691468</v>
      </c>
      <c r="K680">
        <v>2.88053007452069</v>
      </c>
    </row>
    <row r="681" spans="1:11">
      <c r="A681">
        <v>679</v>
      </c>
      <c r="B681">
        <v>176.639115834973</v>
      </c>
      <c r="C681">
        <v>4685.22200106374</v>
      </c>
      <c r="D681">
        <v>0.610344873974874</v>
      </c>
      <c r="E681">
        <v>586.449540542129</v>
      </c>
      <c r="F681">
        <v>21.614244077577</v>
      </c>
      <c r="G681">
        <v>804.283068862788</v>
      </c>
      <c r="H681">
        <v>0.200876668528913</v>
      </c>
      <c r="I681">
        <v>0.149285385649813</v>
      </c>
      <c r="J681">
        <v>16.2751441620734</v>
      </c>
      <c r="K681">
        <v>2.88053007452069</v>
      </c>
    </row>
    <row r="682" spans="1:11">
      <c r="A682">
        <v>680</v>
      </c>
      <c r="B682">
        <v>177.174220278623</v>
      </c>
      <c r="C682">
        <v>4685.2245937291</v>
      </c>
      <c r="D682">
        <v>0.610345180897348</v>
      </c>
      <c r="E682">
        <v>586.312187585305</v>
      </c>
      <c r="F682">
        <v>21.6142321168907</v>
      </c>
      <c r="G682">
        <v>804.998774960663</v>
      </c>
      <c r="H682">
        <v>0.200927038015775</v>
      </c>
      <c r="I682">
        <v>0.149282667968093</v>
      </c>
      <c r="J682">
        <v>16.2807070067604</v>
      </c>
      <c r="K682">
        <v>2.88053007452069</v>
      </c>
    </row>
    <row r="683" spans="1:11">
      <c r="A683">
        <v>681</v>
      </c>
      <c r="B683">
        <v>177.640986601517</v>
      </c>
      <c r="C683">
        <v>4691.14582913543</v>
      </c>
      <c r="D683">
        <v>0.610345557990024</v>
      </c>
      <c r="E683">
        <v>586.839797911608</v>
      </c>
      <c r="F683">
        <v>21.5869503053349</v>
      </c>
      <c r="G683">
        <v>804.328602768606</v>
      </c>
      <c r="H683">
        <v>0.200980761909366</v>
      </c>
      <c r="I683">
        <v>0.149292789443462</v>
      </c>
      <c r="J683">
        <v>16.2875299289349</v>
      </c>
      <c r="K683">
        <v>2.88053007452069</v>
      </c>
    </row>
    <row r="684" spans="1:11">
      <c r="A684">
        <v>682</v>
      </c>
      <c r="B684">
        <v>178.147902721131</v>
      </c>
      <c r="C684">
        <v>4694.65451989423</v>
      </c>
      <c r="D684">
        <v>0.61034527319875</v>
      </c>
      <c r="E684">
        <v>587.093315751421</v>
      </c>
      <c r="F684">
        <v>21.5708166510423</v>
      </c>
      <c r="G684">
        <v>804.231308637411</v>
      </c>
      <c r="H684">
        <v>0.201034181216492</v>
      </c>
      <c r="I684">
        <v>0.149297615149862</v>
      </c>
      <c r="J684">
        <v>16.293950683198</v>
      </c>
      <c r="K684">
        <v>2.88053007452069</v>
      </c>
    </row>
    <row r="685" spans="1:11">
      <c r="A685">
        <v>683</v>
      </c>
      <c r="B685">
        <v>178.502158741788</v>
      </c>
      <c r="C685">
        <v>4704.09554873326</v>
      </c>
      <c r="D685">
        <v>0.610345618134229</v>
      </c>
      <c r="E685">
        <v>588.034315956589</v>
      </c>
      <c r="F685">
        <v>21.5275244389743</v>
      </c>
      <c r="G685">
        <v>802.622085312145</v>
      </c>
      <c r="H685">
        <v>0.20108327839873</v>
      </c>
      <c r="I685">
        <v>0.149315711399995</v>
      </c>
      <c r="J685">
        <v>16.3007549215079</v>
      </c>
      <c r="K685">
        <v>2.88053007452069</v>
      </c>
    </row>
    <row r="686" spans="1:11">
      <c r="A686">
        <v>684</v>
      </c>
      <c r="B686">
        <v>178.867211022966</v>
      </c>
      <c r="C686">
        <v>4701.54231365024</v>
      </c>
      <c r="D686">
        <v>0.610345240044278</v>
      </c>
      <c r="E686">
        <v>587.661741242948</v>
      </c>
      <c r="F686">
        <v>21.5392152474328</v>
      </c>
      <c r="G686">
        <v>803.666901664272</v>
      </c>
      <c r="H686">
        <v>0.201113121170679</v>
      </c>
      <c r="I686">
        <v>0.149308483865683</v>
      </c>
      <c r="J686">
        <v>16.3036822828384</v>
      </c>
      <c r="K686">
        <v>2.88053007452069</v>
      </c>
    </row>
    <row r="687" spans="1:11">
      <c r="A687">
        <v>685</v>
      </c>
      <c r="B687">
        <v>179.236217194348</v>
      </c>
      <c r="C687">
        <v>4704.7060103779</v>
      </c>
      <c r="D687">
        <v>0.610345428120148</v>
      </c>
      <c r="E687">
        <v>587.913077299273</v>
      </c>
      <c r="F687">
        <v>21.5247311235269</v>
      </c>
      <c r="G687">
        <v>803.469121883304</v>
      </c>
      <c r="H687">
        <v>0.20115290876125</v>
      </c>
      <c r="I687">
        <v>0.149313290019001</v>
      </c>
      <c r="J687">
        <v>16.3085419762313</v>
      </c>
      <c r="K687">
        <v>2.88053007452069</v>
      </c>
    </row>
    <row r="688" spans="1:11">
      <c r="A688">
        <v>686</v>
      </c>
      <c r="B688">
        <v>179.726506645681</v>
      </c>
      <c r="C688">
        <v>4707.45287748984</v>
      </c>
      <c r="D688">
        <v>0.610345964686007</v>
      </c>
      <c r="E688">
        <v>588.088013254601</v>
      </c>
      <c r="F688">
        <v>21.5121711303512</v>
      </c>
      <c r="G688">
        <v>803.535759286942</v>
      </c>
      <c r="H688">
        <v>0.20120321946631</v>
      </c>
      <c r="I688">
        <v>0.149316616447535</v>
      </c>
      <c r="J688">
        <v>16.3145095765412</v>
      </c>
      <c r="K688">
        <v>2.88053007452069</v>
      </c>
    </row>
    <row r="689" spans="1:11">
      <c r="A689">
        <v>687</v>
      </c>
      <c r="B689">
        <v>180.191496756476</v>
      </c>
      <c r="C689">
        <v>4713.64812707315</v>
      </c>
      <c r="D689">
        <v>0.610345836055747</v>
      </c>
      <c r="E689">
        <v>588.645963880833</v>
      </c>
      <c r="F689">
        <v>21.4838972190115</v>
      </c>
      <c r="G689">
        <v>802.784530412336</v>
      </c>
      <c r="H689">
        <v>0.201257061893698</v>
      </c>
      <c r="I689">
        <v>0.14932731537194</v>
      </c>
      <c r="J689">
        <v>16.3213435266522</v>
      </c>
      <c r="K689">
        <v>2.88053007452069</v>
      </c>
    </row>
    <row r="690" spans="1:11">
      <c r="A690">
        <v>688</v>
      </c>
      <c r="B690">
        <v>180.639962671837</v>
      </c>
      <c r="C690">
        <v>4714.55702209861</v>
      </c>
      <c r="D690">
        <v>0.610345716657259</v>
      </c>
      <c r="E690">
        <v>588.630750387838</v>
      </c>
      <c r="F690">
        <v>21.4797554497597</v>
      </c>
      <c r="G690">
        <v>803.169716608688</v>
      </c>
      <c r="H690">
        <v>0.201300317506148</v>
      </c>
      <c r="I690">
        <v>0.149326966261858</v>
      </c>
      <c r="J690">
        <v>16.326257186845</v>
      </c>
      <c r="K690">
        <v>2.88053007452069</v>
      </c>
    </row>
    <row r="691" spans="1:11">
      <c r="A691">
        <v>689</v>
      </c>
      <c r="B691">
        <v>181.131855415098</v>
      </c>
      <c r="C691">
        <v>4720.80180713665</v>
      </c>
      <c r="D691">
        <v>0.610345583341268</v>
      </c>
      <c r="E691">
        <v>589.187253442396</v>
      </c>
      <c r="F691">
        <v>21.4513415359939</v>
      </c>
      <c r="G691">
        <v>802.439222541393</v>
      </c>
      <c r="H691">
        <v>0.201356670710099</v>
      </c>
      <c r="I691">
        <v>0.149337633017102</v>
      </c>
      <c r="J691">
        <v>16.3333628968469</v>
      </c>
      <c r="K691">
        <v>2.88053007452069</v>
      </c>
    </row>
    <row r="692" spans="1:11">
      <c r="A692">
        <v>690</v>
      </c>
      <c r="B692">
        <v>181.608667835552</v>
      </c>
      <c r="C692">
        <v>4722.90066968563</v>
      </c>
      <c r="D692">
        <v>0.6103454604905</v>
      </c>
      <c r="E692">
        <v>589.294944455542</v>
      </c>
      <c r="F692">
        <v>21.4418085348736</v>
      </c>
      <c r="G692">
        <v>802.596924195805</v>
      </c>
      <c r="H692">
        <v>0.201404468788088</v>
      </c>
      <c r="I692">
        <v>0.149339650237149</v>
      </c>
      <c r="J692">
        <v>16.3389432251851</v>
      </c>
      <c r="K692">
        <v>2.88053007452069</v>
      </c>
    </row>
    <row r="693" spans="1:11">
      <c r="A693">
        <v>691</v>
      </c>
      <c r="B693">
        <v>181.908093328849</v>
      </c>
      <c r="C693">
        <v>4724.51279479149</v>
      </c>
      <c r="D693">
        <v>0.610345827781182</v>
      </c>
      <c r="E693">
        <v>589.394776528261</v>
      </c>
      <c r="F693">
        <v>21.4344920391087</v>
      </c>
      <c r="G693">
        <v>802.63885960435</v>
      </c>
      <c r="H693">
        <v>0.201434939116094</v>
      </c>
      <c r="I693">
        <v>0.149341542101291</v>
      </c>
      <c r="J693">
        <v>16.3425417365738</v>
      </c>
      <c r="K693">
        <v>2.88053007452069</v>
      </c>
    </row>
    <row r="694" spans="1:11">
      <c r="A694">
        <v>692</v>
      </c>
      <c r="B694">
        <v>182.328730082706</v>
      </c>
      <c r="C694">
        <v>4730.20425614791</v>
      </c>
      <c r="D694">
        <v>0.610346155197229</v>
      </c>
      <c r="E694">
        <v>589.909245879644</v>
      </c>
      <c r="F694">
        <v>21.4087016976078</v>
      </c>
      <c r="G694">
        <v>801.955912859479</v>
      </c>
      <c r="H694">
        <v>0.201483562273983</v>
      </c>
      <c r="I694">
        <v>0.149351419712799</v>
      </c>
      <c r="J694">
        <v>16.3487084645185</v>
      </c>
      <c r="K694">
        <v>2.88053007452069</v>
      </c>
    </row>
    <row r="695" spans="1:11">
      <c r="A695">
        <v>693</v>
      </c>
      <c r="B695">
        <v>182.610593511623</v>
      </c>
      <c r="C695">
        <v>4731.31854698992</v>
      </c>
      <c r="D695">
        <v>0.610347241769883</v>
      </c>
      <c r="E695">
        <v>589.95979711094</v>
      </c>
      <c r="F695">
        <v>21.4036596527732</v>
      </c>
      <c r="G695">
        <v>802.13976599248</v>
      </c>
      <c r="H695">
        <v>0.201511299018174</v>
      </c>
      <c r="I695">
        <v>0.149352398247505</v>
      </c>
      <c r="J695">
        <v>16.3519538380293</v>
      </c>
      <c r="K695">
        <v>2.88053007452069</v>
      </c>
    </row>
    <row r="696" spans="1:11">
      <c r="A696">
        <v>694</v>
      </c>
      <c r="B696">
        <v>182.646219350413</v>
      </c>
      <c r="C696">
        <v>4735.25944131125</v>
      </c>
      <c r="D696">
        <v>0.610346134521054</v>
      </c>
      <c r="E696">
        <v>590.380363323132</v>
      </c>
      <c r="F696">
        <v>21.3858465716048</v>
      </c>
      <c r="G696">
        <v>801.269372306308</v>
      </c>
      <c r="H696">
        <v>0.201521577088282</v>
      </c>
      <c r="I696">
        <v>0.149360468150343</v>
      </c>
      <c r="J696">
        <v>16.3536021094575</v>
      </c>
      <c r="K696">
        <v>2.88053007452069</v>
      </c>
    </row>
    <row r="697" spans="1:11">
      <c r="A697">
        <v>695</v>
      </c>
      <c r="B697">
        <v>182.691476843723</v>
      </c>
      <c r="C697">
        <v>4733.93508999484</v>
      </c>
      <c r="D697">
        <v>0.610346356735281</v>
      </c>
      <c r="E697">
        <v>590.224392527795</v>
      </c>
      <c r="F697">
        <v>21.3918294111498</v>
      </c>
      <c r="G697">
        <v>801.625304241652</v>
      </c>
      <c r="H697">
        <v>0.201523442412538</v>
      </c>
      <c r="I697">
        <v>0.149357461242881</v>
      </c>
      <c r="J697">
        <v>16.3536341340041</v>
      </c>
      <c r="K697">
        <v>2.88053007452069</v>
      </c>
    </row>
    <row r="698" spans="1:11">
      <c r="A698">
        <v>696</v>
      </c>
      <c r="B698">
        <v>183.261989281384</v>
      </c>
      <c r="C698">
        <v>4734.73541378176</v>
      </c>
      <c r="D698">
        <v>0.610346693150349</v>
      </c>
      <c r="E698">
        <v>590.167451992517</v>
      </c>
      <c r="F698">
        <v>21.3882134984477</v>
      </c>
      <c r="G698">
        <v>802.240762169506</v>
      </c>
      <c r="H698">
        <v>0.20157720918719</v>
      </c>
      <c r="I698">
        <v>0.149356330948305</v>
      </c>
      <c r="J698">
        <v>16.3597193206135</v>
      </c>
      <c r="K698">
        <v>2.88053007452069</v>
      </c>
    </row>
    <row r="699" spans="1:11">
      <c r="A699">
        <v>697</v>
      </c>
      <c r="B699">
        <v>183.701642735095</v>
      </c>
      <c r="C699">
        <v>4740.79492131544</v>
      </c>
      <c r="D699">
        <v>0.610346719122533</v>
      </c>
      <c r="E699">
        <v>590.717216299333</v>
      </c>
      <c r="F699">
        <v>21.3608758803949</v>
      </c>
      <c r="G699">
        <v>801.492010669138</v>
      </c>
      <c r="H699">
        <v>0.201628143687617</v>
      </c>
      <c r="I699">
        <v>0.149366882597731</v>
      </c>
      <c r="J699">
        <v>16.3661706263486</v>
      </c>
      <c r="K699">
        <v>2.88053007452069</v>
      </c>
    </row>
    <row r="700" spans="1:11">
      <c r="A700">
        <v>698</v>
      </c>
      <c r="B700">
        <v>184.066505854766</v>
      </c>
      <c r="C700">
        <v>4748.92961598159</v>
      </c>
      <c r="D700">
        <v>0.610346613378504</v>
      </c>
      <c r="E700">
        <v>591.512271021682</v>
      </c>
      <c r="F700">
        <v>21.3242856975242</v>
      </c>
      <c r="G700">
        <v>800.194568273853</v>
      </c>
      <c r="H700">
        <v>0.201675792072357</v>
      </c>
      <c r="I700">
        <v>0.149382169407631</v>
      </c>
      <c r="J700">
        <v>16.3725188938459</v>
      </c>
      <c r="K700">
        <v>2.88053007452069</v>
      </c>
    </row>
    <row r="701" spans="1:11">
      <c r="A701">
        <v>699</v>
      </c>
      <c r="B701">
        <v>184.578180955806</v>
      </c>
      <c r="C701">
        <v>4751.43919857884</v>
      </c>
      <c r="D701">
        <v>0.610346436688104</v>
      </c>
      <c r="E701">
        <v>591.656527156196</v>
      </c>
      <c r="F701">
        <v>21.3130227824266</v>
      </c>
      <c r="G701">
        <v>800.313527259126</v>
      </c>
      <c r="H701">
        <v>0.201727097976493</v>
      </c>
      <c r="I701">
        <v>0.149384898970312</v>
      </c>
      <c r="J701">
        <v>16.3785337877205</v>
      </c>
      <c r="K701">
        <v>2.88053007452069</v>
      </c>
    </row>
    <row r="702" spans="1:11">
      <c r="A702">
        <v>700</v>
      </c>
      <c r="B702">
        <v>185.043224816141</v>
      </c>
      <c r="C702">
        <v>4756.4663443925</v>
      </c>
      <c r="D702">
        <v>0.610346955070692</v>
      </c>
      <c r="E702">
        <v>592.087272182681</v>
      </c>
      <c r="F702">
        <v>21.2904968849431</v>
      </c>
      <c r="G702">
        <v>799.832280763455</v>
      </c>
      <c r="H702">
        <v>0.201778448092669</v>
      </c>
      <c r="I702">
        <v>0.149393159159893</v>
      </c>
      <c r="J702">
        <v>16.3848789546321</v>
      </c>
      <c r="K702">
        <v>2.88053007452069</v>
      </c>
    </row>
    <row r="703" spans="1:11">
      <c r="A703">
        <v>701</v>
      </c>
      <c r="B703">
        <v>185.595302737824</v>
      </c>
      <c r="C703">
        <v>4754.44436423792</v>
      </c>
      <c r="D703">
        <v>0.610346808183062</v>
      </c>
      <c r="E703">
        <v>591.72767254853</v>
      </c>
      <c r="F703">
        <v>21.2995513524864</v>
      </c>
      <c r="G703">
        <v>801.011308128342</v>
      </c>
      <c r="H703">
        <v>0.201825267398128</v>
      </c>
      <c r="I703">
        <v>0.149386191143351</v>
      </c>
      <c r="J703">
        <v>16.3898287194257</v>
      </c>
      <c r="K703">
        <v>2.88053007452069</v>
      </c>
    </row>
    <row r="704" spans="1:11">
      <c r="A704">
        <v>702</v>
      </c>
      <c r="B704">
        <v>185.752663840718</v>
      </c>
      <c r="C704">
        <v>4761.58816383173</v>
      </c>
      <c r="D704">
        <v>0.610347308115789</v>
      </c>
      <c r="E704">
        <v>592.466874294463</v>
      </c>
      <c r="F704">
        <v>21.2675956853719</v>
      </c>
      <c r="G704">
        <v>799.666557132332</v>
      </c>
      <c r="H704">
        <v>0.201852168633094</v>
      </c>
      <c r="I704">
        <v>0.149400423825585</v>
      </c>
      <c r="J704">
        <v>16.393717186268</v>
      </c>
      <c r="K704">
        <v>2.88053007452069</v>
      </c>
    </row>
    <row r="705" spans="1:11">
      <c r="A705">
        <v>703</v>
      </c>
      <c r="B705">
        <v>186.094232326648</v>
      </c>
      <c r="C705">
        <v>4764.46010070218</v>
      </c>
      <c r="D705">
        <v>0.610347278374918</v>
      </c>
      <c r="E705">
        <v>592.693866788681</v>
      </c>
      <c r="F705">
        <v>21.2547759343605</v>
      </c>
      <c r="G705">
        <v>799.488158557929</v>
      </c>
      <c r="H705">
        <v>0.201888363337924</v>
      </c>
      <c r="I705">
        <v>0.149404768473921</v>
      </c>
      <c r="J705">
        <v>16.3980960169871</v>
      </c>
      <c r="K705">
        <v>2.88053007452069</v>
      </c>
    </row>
    <row r="706" spans="1:11">
      <c r="A706">
        <v>704</v>
      </c>
      <c r="B706">
        <v>186.506762614783</v>
      </c>
      <c r="C706">
        <v>4769.53041744052</v>
      </c>
      <c r="D706">
        <v>0.61034690899685</v>
      </c>
      <c r="E706">
        <v>593.142547254212</v>
      </c>
      <c r="F706">
        <v>21.2321807443192</v>
      </c>
      <c r="G706">
        <v>798.912333068741</v>
      </c>
      <c r="H706">
        <v>0.201934899903914</v>
      </c>
      <c r="I706">
        <v>0.149413372026326</v>
      </c>
      <c r="J706">
        <v>16.4038880381911</v>
      </c>
      <c r="K706">
        <v>2.88053007452069</v>
      </c>
    </row>
    <row r="707" spans="1:11">
      <c r="A707">
        <v>705</v>
      </c>
      <c r="B707">
        <v>187.024651264202</v>
      </c>
      <c r="C707">
        <v>4771.45715746724</v>
      </c>
      <c r="D707">
        <v>0.610347259806283</v>
      </c>
      <c r="E707">
        <v>593.2224229455</v>
      </c>
      <c r="F707">
        <v>21.2236070757009</v>
      </c>
      <c r="G707">
        <v>799.191463749527</v>
      </c>
      <c r="H707">
        <v>0.201985317436209</v>
      </c>
      <c r="I707">
        <v>0.149414882160009</v>
      </c>
      <c r="J707">
        <v>16.4097348097901</v>
      </c>
      <c r="K707">
        <v>2.88053007452069</v>
      </c>
    </row>
    <row r="708" spans="1:11">
      <c r="A708">
        <v>706</v>
      </c>
      <c r="B708">
        <v>187.340807000593</v>
      </c>
      <c r="C708">
        <v>4777.20220620565</v>
      </c>
      <c r="D708">
        <v>0.610347557959953</v>
      </c>
      <c r="E708">
        <v>593.769150883912</v>
      </c>
      <c r="F708">
        <v>21.1980836308493</v>
      </c>
      <c r="G708">
        <v>798.375275065063</v>
      </c>
      <c r="H708">
        <v>0.202024129991555</v>
      </c>
      <c r="I708">
        <v>0.149425401707102</v>
      </c>
      <c r="J708">
        <v>16.414752894249</v>
      </c>
      <c r="K708">
        <v>2.88053007452069</v>
      </c>
    </row>
    <row r="709" spans="1:11">
      <c r="A709">
        <v>707</v>
      </c>
      <c r="B709">
        <v>187.883008489131</v>
      </c>
      <c r="C709">
        <v>4779.41270307652</v>
      </c>
      <c r="D709">
        <v>0.61034795651524</v>
      </c>
      <c r="E709">
        <v>593.874106887036</v>
      </c>
      <c r="F709">
        <v>21.1882794351363</v>
      </c>
      <c r="G709">
        <v>798.634648635667</v>
      </c>
      <c r="H709">
        <v>0.202077100032974</v>
      </c>
      <c r="I709">
        <v>0.149427401878574</v>
      </c>
      <c r="J709">
        <v>16.420919353315</v>
      </c>
      <c r="K709">
        <v>2.88053007452069</v>
      </c>
    </row>
    <row r="710" spans="1:11">
      <c r="A710">
        <v>708</v>
      </c>
      <c r="B710">
        <v>188.268909418093</v>
      </c>
      <c r="C710">
        <v>4784.66699563636</v>
      </c>
      <c r="D710">
        <v>0.610348308862003</v>
      </c>
      <c r="E710">
        <v>594.349901403615</v>
      </c>
      <c r="F710">
        <v>21.165011479583</v>
      </c>
      <c r="G710">
        <v>798.022875800049</v>
      </c>
      <c r="H710">
        <v>0.202121290956743</v>
      </c>
      <c r="I710">
        <v>0.149436554267384</v>
      </c>
      <c r="J710">
        <v>16.4264680483066</v>
      </c>
      <c r="K710">
        <v>2.88053007452069</v>
      </c>
    </row>
    <row r="711" spans="1:11">
      <c r="A711">
        <v>709</v>
      </c>
      <c r="B711">
        <v>188.508988708501</v>
      </c>
      <c r="C711">
        <v>4787.6371596809</v>
      </c>
      <c r="D711">
        <v>0.610348076072913</v>
      </c>
      <c r="E711">
        <v>594.61333266625</v>
      </c>
      <c r="F711">
        <v>21.1518810868648</v>
      </c>
      <c r="G711">
        <v>797.699780001512</v>
      </c>
      <c r="H711">
        <v>0.202148252504517</v>
      </c>
      <c r="I711">
        <v>0.149441617113509</v>
      </c>
      <c r="J711">
        <v>16.4298193052057</v>
      </c>
      <c r="K711">
        <v>2.88053007452069</v>
      </c>
    </row>
    <row r="712" spans="1:11">
      <c r="A712">
        <v>710</v>
      </c>
      <c r="B712">
        <v>188.972037767666</v>
      </c>
      <c r="C712">
        <v>4789.17044903776</v>
      </c>
      <c r="D712">
        <v>0.61034795080959</v>
      </c>
      <c r="E712">
        <v>594.664394214192</v>
      </c>
      <c r="F712">
        <v>21.1451091512043</v>
      </c>
      <c r="G712">
        <v>797.978725128714</v>
      </c>
      <c r="H712">
        <v>0.202192778730388</v>
      </c>
      <c r="I712">
        <v>0.14944257384702</v>
      </c>
      <c r="J712">
        <v>16.4349540621662</v>
      </c>
      <c r="K712">
        <v>2.88053007452069</v>
      </c>
    </row>
    <row r="713" spans="1:11">
      <c r="A713">
        <v>711</v>
      </c>
      <c r="B713">
        <v>189.166387697061</v>
      </c>
      <c r="C713">
        <v>4792.05360997791</v>
      </c>
      <c r="D713">
        <v>0.6103469558336</v>
      </c>
      <c r="E713">
        <v>594.929330206247</v>
      </c>
      <c r="F713">
        <v>21.132387099712</v>
      </c>
      <c r="G713">
        <v>797.562446206738</v>
      </c>
      <c r="H713">
        <v>0.202215611399499</v>
      </c>
      <c r="I713">
        <v>0.149447637725547</v>
      </c>
      <c r="J713">
        <v>16.4378147225279</v>
      </c>
      <c r="K713">
        <v>2.88053007452069</v>
      </c>
    </row>
    <row r="714" spans="1:11">
      <c r="A714">
        <v>712</v>
      </c>
      <c r="B714">
        <v>189.19238736756</v>
      </c>
      <c r="C714">
        <v>4789.77356323282</v>
      </c>
      <c r="D714">
        <v>0.610347475545864</v>
      </c>
      <c r="E714">
        <v>594.674864194967</v>
      </c>
      <c r="F714">
        <v>21.1424466212711</v>
      </c>
      <c r="G714">
        <v>798.128465187725</v>
      </c>
      <c r="H714">
        <v>0.202213751628139</v>
      </c>
      <c r="I714">
        <v>0.149442757358946</v>
      </c>
      <c r="J714">
        <v>16.4373572535922</v>
      </c>
      <c r="K714">
        <v>2.88053007452069</v>
      </c>
    </row>
    <row r="715" spans="1:11">
      <c r="A715">
        <v>713</v>
      </c>
      <c r="B715">
        <v>189.306518351518</v>
      </c>
      <c r="C715">
        <v>4792.68474722479</v>
      </c>
      <c r="D715">
        <v>0.61034754318182</v>
      </c>
      <c r="E715">
        <v>594.963144370492</v>
      </c>
      <c r="F715">
        <v>21.1296042259539</v>
      </c>
      <c r="G715">
        <v>797.627562386173</v>
      </c>
      <c r="H715">
        <v>0.20222931597045</v>
      </c>
      <c r="I715">
        <v>0.149448290769529</v>
      </c>
      <c r="J715">
        <v>16.4394188746342</v>
      </c>
      <c r="K715">
        <v>2.88053007452069</v>
      </c>
    </row>
    <row r="716" spans="1:11">
      <c r="A716">
        <v>714</v>
      </c>
      <c r="B716">
        <v>189.266630845331</v>
      </c>
      <c r="C716">
        <v>4795.50912583302</v>
      </c>
      <c r="D716">
        <v>0.610347399502104</v>
      </c>
      <c r="E716">
        <v>595.28046361464</v>
      </c>
      <c r="F716">
        <v>21.1171596657184</v>
      </c>
      <c r="G716">
        <v>796.940814780098</v>
      </c>
      <c r="H716">
        <v>0.202230856295263</v>
      </c>
      <c r="I716">
        <v>0.149454390923562</v>
      </c>
      <c r="J716">
        <v>16.4399085924687</v>
      </c>
      <c r="K716">
        <v>2.88053007452069</v>
      </c>
    </row>
    <row r="717" spans="1:11">
      <c r="A717">
        <v>715</v>
      </c>
      <c r="B717">
        <v>189.782920838715</v>
      </c>
      <c r="C717">
        <v>4801.64662232301</v>
      </c>
      <c r="D717">
        <v>0.610347352387313</v>
      </c>
      <c r="E717">
        <v>595.819366115269</v>
      </c>
      <c r="F717">
        <v>21.0901675724801</v>
      </c>
      <c r="G717">
        <v>796.267321124077</v>
      </c>
      <c r="H717">
        <v>0.202288439853757</v>
      </c>
      <c r="I717">
        <v>0.149464725584515</v>
      </c>
      <c r="J717">
        <v>16.4470123376509</v>
      </c>
      <c r="K717">
        <v>2.88053007452069</v>
      </c>
    </row>
    <row r="718" spans="1:11">
      <c r="A718">
        <v>716</v>
      </c>
      <c r="B718">
        <v>190.300223291342</v>
      </c>
      <c r="C718">
        <v>4800.7392333393</v>
      </c>
      <c r="D718">
        <v>0.610347614253275</v>
      </c>
      <c r="E718">
        <v>595.591495579919</v>
      </c>
      <c r="F718">
        <v>21.0941538305937</v>
      </c>
      <c r="G718">
        <v>797.15828957454</v>
      </c>
      <c r="H718">
        <v>0.202333263521545</v>
      </c>
      <c r="I718">
        <v>0.149460318147707</v>
      </c>
      <c r="J718">
        <v>16.4519057241546</v>
      </c>
      <c r="K718">
        <v>2.88053007452069</v>
      </c>
    </row>
    <row r="719" spans="1:11">
      <c r="A719">
        <v>717</v>
      </c>
      <c r="B719">
        <v>190.718114795192</v>
      </c>
      <c r="C719">
        <v>4806.37136564192</v>
      </c>
      <c r="D719">
        <v>0.610347972555052</v>
      </c>
      <c r="E719">
        <v>596.100442070908</v>
      </c>
      <c r="F719">
        <v>21.0694355855502</v>
      </c>
      <c r="G719">
        <v>796.506788945034</v>
      </c>
      <c r="H719">
        <v>0.202380849843915</v>
      </c>
      <c r="I719">
        <v>0.149470108823648</v>
      </c>
      <c r="J719">
        <v>16.4578458204821</v>
      </c>
      <c r="K719">
        <v>2.88053007452069</v>
      </c>
    </row>
    <row r="720" spans="1:11">
      <c r="A720">
        <v>718</v>
      </c>
      <c r="B720">
        <v>191.1851923005</v>
      </c>
      <c r="C720">
        <v>4809.21871582132</v>
      </c>
      <c r="D720">
        <v>0.610347573789252</v>
      </c>
      <c r="E720">
        <v>596.294001635433</v>
      </c>
      <c r="F720">
        <v>21.0569611973514</v>
      </c>
      <c r="G720">
        <v>796.511402461044</v>
      </c>
      <c r="H720">
        <v>0.202427805349434</v>
      </c>
      <c r="I720">
        <v>0.149473818707907</v>
      </c>
      <c r="J720">
        <v>16.463395562895</v>
      </c>
      <c r="K720">
        <v>2.88053007452069</v>
      </c>
    </row>
    <row r="721" spans="1:11">
      <c r="A721">
        <v>719</v>
      </c>
      <c r="B721">
        <v>191.449001189948</v>
      </c>
      <c r="C721">
        <v>4818.95603667531</v>
      </c>
      <c r="D721">
        <v>0.610347868966134</v>
      </c>
      <c r="E721">
        <v>597.287769523629</v>
      </c>
      <c r="F721">
        <v>21.0144128972988</v>
      </c>
      <c r="G721">
        <v>794.745753848483</v>
      </c>
      <c r="H721">
        <v>0.202469064671728</v>
      </c>
      <c r="I721">
        <v>0.149492935740726</v>
      </c>
      <c r="J721">
        <v>16.4690590519944</v>
      </c>
      <c r="K721">
        <v>2.88053007452069</v>
      </c>
    </row>
    <row r="722" spans="1:11">
      <c r="A722">
        <v>720</v>
      </c>
      <c r="B722">
        <v>191.747501812946</v>
      </c>
      <c r="C722">
        <v>4815.57052934528</v>
      </c>
      <c r="D722">
        <v>0.610347432728842</v>
      </c>
      <c r="E722">
        <v>596.845152891805</v>
      </c>
      <c r="F722">
        <v>21.0291867332267</v>
      </c>
      <c r="G722">
        <v>795.876324049518</v>
      </c>
      <c r="H722">
        <v>0.202489602356443</v>
      </c>
      <c r="I722">
        <v>0.149484405911042</v>
      </c>
      <c r="J722">
        <v>16.4709810261705</v>
      </c>
      <c r="K722">
        <v>2.88053007452069</v>
      </c>
    </row>
    <row r="723" spans="1:11">
      <c r="A723">
        <v>721</v>
      </c>
      <c r="B723">
        <v>191.741891569504</v>
      </c>
      <c r="C723">
        <v>4816.12079106172</v>
      </c>
      <c r="D723">
        <v>0.610347310802797</v>
      </c>
      <c r="E723">
        <v>596.906395780857</v>
      </c>
      <c r="F723">
        <v>21.0267840616807</v>
      </c>
      <c r="G723">
        <v>795.746847198682</v>
      </c>
      <c r="H723">
        <v>0.20249010708935</v>
      </c>
      <c r="I723">
        <v>0.149485583598141</v>
      </c>
      <c r="J723">
        <v>16.4710957387889</v>
      </c>
      <c r="K723">
        <v>2.88053007452069</v>
      </c>
    </row>
    <row r="724" spans="1:11">
      <c r="A724">
        <v>722</v>
      </c>
      <c r="B724">
        <v>192.177530407672</v>
      </c>
      <c r="C724">
        <v>4818.10552112364</v>
      </c>
      <c r="D724">
        <v>0.610347940185939</v>
      </c>
      <c r="E724">
        <v>597.014187525316</v>
      </c>
      <c r="F724">
        <v>21.0181224642437</v>
      </c>
      <c r="G724">
        <v>795.918297689029</v>
      </c>
      <c r="H724">
        <v>0.202532529946428</v>
      </c>
      <c r="I724">
        <v>0.14948765700202</v>
      </c>
      <c r="J724">
        <v>16.4760513236811</v>
      </c>
      <c r="K724">
        <v>2.88053007452069</v>
      </c>
    </row>
    <row r="725" spans="1:11">
      <c r="A725">
        <v>723</v>
      </c>
      <c r="B725">
        <v>192.515728197859</v>
      </c>
      <c r="C725">
        <v>4824.04084363423</v>
      </c>
      <c r="D725">
        <v>0.61034773152235</v>
      </c>
      <c r="E725">
        <v>597.575771778627</v>
      </c>
      <c r="F725">
        <v>20.9922625390407</v>
      </c>
      <c r="G725">
        <v>795.078852573141</v>
      </c>
      <c r="H725">
        <v>0.202573489034017</v>
      </c>
      <c r="I725">
        <v>0.149498455087109</v>
      </c>
      <c r="J725">
        <v>16.4812539650567</v>
      </c>
      <c r="K725">
        <v>2.88053007452069</v>
      </c>
    </row>
    <row r="726" spans="1:11">
      <c r="A726">
        <v>724</v>
      </c>
      <c r="B726">
        <v>192.829721779434</v>
      </c>
      <c r="C726">
        <v>4823.42580673782</v>
      </c>
      <c r="D726">
        <v>0.610347538917507</v>
      </c>
      <c r="E726">
        <v>597.430889003321</v>
      </c>
      <c r="F726">
        <v>20.9949392705834</v>
      </c>
      <c r="G726">
        <v>795.622910065806</v>
      </c>
      <c r="H726">
        <v>0.202600343960683</v>
      </c>
      <c r="I726">
        <v>0.149495653555809</v>
      </c>
      <c r="J726">
        <v>16.4841838668816</v>
      </c>
      <c r="K726">
        <v>2.88053007452069</v>
      </c>
    </row>
    <row r="727" spans="1:11">
      <c r="A727">
        <v>725</v>
      </c>
      <c r="B727">
        <v>192.799491133084</v>
      </c>
      <c r="C727">
        <v>4825.13571913022</v>
      </c>
      <c r="D727">
        <v>0.61034755204736</v>
      </c>
      <c r="E727">
        <v>597.624435605426</v>
      </c>
      <c r="F727">
        <v>20.9874991675633</v>
      </c>
      <c r="G727">
        <v>795.221181825782</v>
      </c>
      <c r="H727">
        <v>0.202600744655233</v>
      </c>
      <c r="I727">
        <v>0.149499385364208</v>
      </c>
      <c r="J727">
        <v>16.4844123342122</v>
      </c>
      <c r="K727">
        <v>2.88053007452069</v>
      </c>
    </row>
    <row r="728" spans="1:11">
      <c r="A728">
        <v>726</v>
      </c>
      <c r="B728">
        <v>193.258086429229</v>
      </c>
      <c r="C728">
        <v>4827.86017569933</v>
      </c>
      <c r="D728">
        <v>0.610347163898328</v>
      </c>
      <c r="E728">
        <v>597.806673435555</v>
      </c>
      <c r="F728">
        <v>20.9756555084897</v>
      </c>
      <c r="G728">
        <v>795.207375153891</v>
      </c>
      <c r="H728">
        <v>0.202646618429359</v>
      </c>
      <c r="I728">
        <v>0.149502860516258</v>
      </c>
      <c r="J728">
        <v>16.4898067610555</v>
      </c>
      <c r="K728">
        <v>2.88053007452069</v>
      </c>
    </row>
    <row r="729" spans="1:11">
      <c r="A729">
        <v>727</v>
      </c>
      <c r="B729">
        <v>193.4478491951</v>
      </c>
      <c r="C729">
        <v>4828.40720603206</v>
      </c>
      <c r="D729">
        <v>0.610347462412471</v>
      </c>
      <c r="E729">
        <v>597.819067825429</v>
      </c>
      <c r="F729">
        <v>20.9732790892436</v>
      </c>
      <c r="G729">
        <v>795.337997014855</v>
      </c>
      <c r="H729">
        <v>0.202664497626124</v>
      </c>
      <c r="I729">
        <v>0.14950309168184</v>
      </c>
      <c r="J729">
        <v>16.4918597335806</v>
      </c>
      <c r="K729">
        <v>2.88053007452069</v>
      </c>
    </row>
    <row r="730" spans="1:11">
      <c r="A730">
        <v>728</v>
      </c>
      <c r="B730">
        <v>193.441484550717</v>
      </c>
      <c r="C730">
        <v>4829.48650212866</v>
      </c>
      <c r="D730">
        <v>0.610347005294459</v>
      </c>
      <c r="E730">
        <v>597.937859356118</v>
      </c>
      <c r="F730">
        <v>20.9685919701796</v>
      </c>
      <c r="G730">
        <v>795.076925533609</v>
      </c>
      <c r="H730">
        <v>0.202665962310073</v>
      </c>
      <c r="I730">
        <v>0.14950536727881</v>
      </c>
      <c r="J730">
        <v>16.4921295515792</v>
      </c>
      <c r="K730">
        <v>2.88053007452069</v>
      </c>
    </row>
    <row r="731" spans="1:11">
      <c r="A731">
        <v>729</v>
      </c>
      <c r="B731">
        <v>193.719290934247</v>
      </c>
      <c r="C731">
        <v>4832.54725712171</v>
      </c>
      <c r="D731">
        <v>0.610348141986583</v>
      </c>
      <c r="E731">
        <v>598.202191559451</v>
      </c>
      <c r="F731">
        <v>20.9553112469594</v>
      </c>
      <c r="G731">
        <v>794.829510552193</v>
      </c>
      <c r="H731">
        <v>0.202696095262606</v>
      </c>
      <c r="I731">
        <v>0.149510474874956</v>
      </c>
      <c r="J731">
        <v>16.4958275568152</v>
      </c>
      <c r="K731">
        <v>2.88053007452069</v>
      </c>
    </row>
    <row r="732" spans="1:11">
      <c r="A732">
        <v>730</v>
      </c>
      <c r="B732">
        <v>194.028928820179</v>
      </c>
      <c r="C732">
        <v>4830.20902917994</v>
      </c>
      <c r="D732">
        <v>0.610349231684215</v>
      </c>
      <c r="E732">
        <v>597.871533101698</v>
      </c>
      <c r="F732">
        <v>20.9654553823354</v>
      </c>
      <c r="G732">
        <v>795.77430128162</v>
      </c>
      <c r="H732">
        <v>0.202719183483227</v>
      </c>
      <c r="I732">
        <v>0.149504118892042</v>
      </c>
      <c r="J732">
        <v>16.4981760300824</v>
      </c>
      <c r="K732">
        <v>2.88053007452069</v>
      </c>
    </row>
    <row r="733" spans="1:11">
      <c r="A733">
        <v>731</v>
      </c>
      <c r="B733">
        <v>194.251075973017</v>
      </c>
      <c r="C733">
        <v>4832.19422128643</v>
      </c>
      <c r="D733">
        <v>0.610348848497356</v>
      </c>
      <c r="E733">
        <v>598.031995283368</v>
      </c>
      <c r="F733">
        <v>20.9568422234622</v>
      </c>
      <c r="G733">
        <v>795.595881055773</v>
      </c>
      <c r="H733">
        <v>0.202742658996286</v>
      </c>
      <c r="I733">
        <v>0.149507175819667</v>
      </c>
      <c r="J733">
        <v>16.5009879239552</v>
      </c>
      <c r="K733">
        <v>2.88053007452069</v>
      </c>
    </row>
    <row r="734" spans="1:11">
      <c r="A734">
        <v>732</v>
      </c>
      <c r="B734">
        <v>194.597402216052</v>
      </c>
      <c r="C734">
        <v>4837.15307356138</v>
      </c>
      <c r="D734">
        <v>0.610349047092987</v>
      </c>
      <c r="E734">
        <v>598.485420346506</v>
      </c>
      <c r="F734">
        <v>20.9353581225551</v>
      </c>
      <c r="G734">
        <v>794.985378454821</v>
      </c>
      <c r="H734">
        <v>0.202782429098048</v>
      </c>
      <c r="I734">
        <v>0.149515897104426</v>
      </c>
      <c r="J734">
        <v>16.5059378730133</v>
      </c>
      <c r="K734">
        <v>2.88053007452069</v>
      </c>
    </row>
    <row r="735" spans="1:11">
      <c r="A735">
        <v>733</v>
      </c>
      <c r="B735">
        <v>195.145376390423</v>
      </c>
      <c r="C735">
        <v>4835.47333208358</v>
      </c>
      <c r="D735">
        <v>0.610349681726835</v>
      </c>
      <c r="E735">
        <v>598.167952090579</v>
      </c>
      <c r="F735">
        <v>20.942630624537</v>
      </c>
      <c r="G735">
        <v>796.119752130942</v>
      </c>
      <c r="H735">
        <v>0.202827589947278</v>
      </c>
      <c r="I735">
        <v>0.149509803737101</v>
      </c>
      <c r="J735">
        <v>16.5108356979694</v>
      </c>
      <c r="K735">
        <v>2.88053007452069</v>
      </c>
    </row>
    <row r="736" spans="1:11">
      <c r="A736">
        <v>734</v>
      </c>
      <c r="B736">
        <v>195.34148429322</v>
      </c>
      <c r="C736">
        <v>4841.73710800942</v>
      </c>
      <c r="D736">
        <v>0.610349754861015</v>
      </c>
      <c r="E736">
        <v>598.800495874284</v>
      </c>
      <c r="F736">
        <v>20.9155370540677</v>
      </c>
      <c r="G736">
        <v>795.050085876992</v>
      </c>
      <c r="H736">
        <v>0.202856386953996</v>
      </c>
      <c r="I736">
        <v>0.149521990244029</v>
      </c>
      <c r="J736">
        <v>16.514690581352</v>
      </c>
      <c r="K736">
        <v>2.88053007452069</v>
      </c>
    </row>
    <row r="737" spans="1:11">
      <c r="A737">
        <v>735</v>
      </c>
      <c r="B737">
        <v>195.370884549808</v>
      </c>
      <c r="C737">
        <v>4840.56730043906</v>
      </c>
      <c r="D737">
        <v>0.610349422362712</v>
      </c>
      <c r="E737">
        <v>598.666139418018</v>
      </c>
      <c r="F737">
        <v>20.9205916586347</v>
      </c>
      <c r="G737">
        <v>795.341238231192</v>
      </c>
      <c r="H737">
        <v>0.202856810996275</v>
      </c>
      <c r="I737">
        <v>0.149519404276834</v>
      </c>
      <c r="J737">
        <v>16.5146214474305</v>
      </c>
      <c r="K737">
        <v>2.88053007452069</v>
      </c>
    </row>
    <row r="738" spans="1:11">
      <c r="A738">
        <v>736</v>
      </c>
      <c r="B738">
        <v>195.729475880593</v>
      </c>
      <c r="C738">
        <v>4841.78131684295</v>
      </c>
      <c r="D738">
        <v>0.610350370214686</v>
      </c>
      <c r="E738">
        <v>598.709761623298</v>
      </c>
      <c r="F738">
        <v>20.9153460806562</v>
      </c>
      <c r="G738">
        <v>795.57282659361</v>
      </c>
      <c r="H738">
        <v>0.202890620703038</v>
      </c>
      <c r="I738">
        <v>0.149520248523483</v>
      </c>
      <c r="J738">
        <v>16.5185339601507</v>
      </c>
      <c r="K738">
        <v>2.88053007452069</v>
      </c>
    </row>
    <row r="739" spans="1:11">
      <c r="A739">
        <v>737</v>
      </c>
      <c r="B739">
        <v>195.824269488916</v>
      </c>
      <c r="C739">
        <v>4838.15388341436</v>
      </c>
      <c r="D739">
        <v>0.610350101219637</v>
      </c>
      <c r="E739">
        <v>598.292346048761</v>
      </c>
      <c r="F739">
        <v>20.9310274804983</v>
      </c>
      <c r="G739">
        <v>796.488002641755</v>
      </c>
      <c r="H739">
        <v>0.202892214485174</v>
      </c>
      <c r="I739">
        <v>0.149512217115045</v>
      </c>
      <c r="J739">
        <v>16.5183583561626</v>
      </c>
      <c r="K739">
        <v>2.88053007452069</v>
      </c>
    </row>
    <row r="740" spans="1:11">
      <c r="A740">
        <v>738</v>
      </c>
      <c r="B740">
        <v>196.005482728538</v>
      </c>
      <c r="C740">
        <v>4837.32527753517</v>
      </c>
      <c r="D740">
        <v>0.610350612423762</v>
      </c>
      <c r="E740">
        <v>598.157902962917</v>
      </c>
      <c r="F740">
        <v>20.9346128446061</v>
      </c>
      <c r="G740">
        <v>796.931148899684</v>
      </c>
      <c r="H740">
        <v>0.20290654541898</v>
      </c>
      <c r="I740">
        <v>0.149509640866359</v>
      </c>
      <c r="J740">
        <v>16.519890831269</v>
      </c>
      <c r="K740">
        <v>2.88053007452069</v>
      </c>
    </row>
    <row r="741" spans="1:11">
      <c r="A741">
        <v>739</v>
      </c>
      <c r="B741">
        <v>195.72870409831</v>
      </c>
      <c r="C741">
        <v>4841.18892748333</v>
      </c>
      <c r="D741">
        <v>0.610350483426726</v>
      </c>
      <c r="E741">
        <v>598.645724559278</v>
      </c>
      <c r="F741">
        <v>20.917905375213</v>
      </c>
      <c r="G741">
        <v>795.715720514566</v>
      </c>
      <c r="H741">
        <v>0.202889403035051</v>
      </c>
      <c r="I741">
        <v>0.149519025804157</v>
      </c>
      <c r="J741">
        <v>16.5183456045898</v>
      </c>
      <c r="K741">
        <v>2.88053007452069</v>
      </c>
    </row>
    <row r="742" spans="1:11">
      <c r="A742">
        <v>740</v>
      </c>
      <c r="B742">
        <v>195.855995283705</v>
      </c>
      <c r="C742">
        <v>4844.05947176774</v>
      </c>
      <c r="D742">
        <v>0.610350131588117</v>
      </c>
      <c r="E742">
        <v>598.926116937685</v>
      </c>
      <c r="F742">
        <v>20.9055096203577</v>
      </c>
      <c r="G742">
        <v>795.245660240452</v>
      </c>
      <c r="H742">
        <v>0.202905984401752</v>
      </c>
      <c r="I742">
        <v>0.149524409723147</v>
      </c>
      <c r="J742">
        <v>16.5204757757904</v>
      </c>
      <c r="K742">
        <v>2.88053007452069</v>
      </c>
    </row>
    <row r="743" spans="1:11">
      <c r="A743">
        <v>741</v>
      </c>
      <c r="B743">
        <v>195.793592344299</v>
      </c>
      <c r="C743">
        <v>4839.98316854547</v>
      </c>
      <c r="D743">
        <v>0.610350333119433</v>
      </c>
      <c r="E743">
        <v>598.498610440427</v>
      </c>
      <c r="F743">
        <v>20.923116540312</v>
      </c>
      <c r="G743">
        <v>796.047936441942</v>
      </c>
      <c r="H743">
        <v>0.202892925073326</v>
      </c>
      <c r="I743">
        <v>0.149516184741216</v>
      </c>
      <c r="J743">
        <v>16.5186162211131</v>
      </c>
      <c r="K743">
        <v>2.88053007452069</v>
      </c>
    </row>
    <row r="744" spans="1:11">
      <c r="A744">
        <v>742</v>
      </c>
      <c r="B744">
        <v>195.724397313381</v>
      </c>
      <c r="C744">
        <v>4840.12879867448</v>
      </c>
      <c r="D744">
        <v>0.610351002726658</v>
      </c>
      <c r="E744">
        <v>598.531943362665</v>
      </c>
      <c r="F744">
        <v>20.922487004139</v>
      </c>
      <c r="G744">
        <v>795.979063741062</v>
      </c>
      <c r="H744">
        <v>0.202886929664382</v>
      </c>
      <c r="I744">
        <v>0.149516860027547</v>
      </c>
      <c r="J744">
        <v>16.5179787024688</v>
      </c>
      <c r="K744">
        <v>2.88053007452069</v>
      </c>
    </row>
    <row r="745" spans="1:11">
      <c r="A745">
        <v>743</v>
      </c>
      <c r="B745">
        <v>195.773686138426</v>
      </c>
      <c r="C745">
        <v>4844.23123972401</v>
      </c>
      <c r="D745">
        <v>0.610350316169796</v>
      </c>
      <c r="E745">
        <v>598.964937387924</v>
      </c>
      <c r="F745">
        <v>20.9047683475975</v>
      </c>
      <c r="G745">
        <v>795.088922532351</v>
      </c>
      <c r="H745">
        <v>0.202899100605511</v>
      </c>
      <c r="I745">
        <v>0.149525150794824</v>
      </c>
      <c r="J745">
        <v>16.5197185390344</v>
      </c>
      <c r="K745">
        <v>2.88053007452069</v>
      </c>
    </row>
    <row r="746" spans="1:11">
      <c r="A746">
        <v>744</v>
      </c>
      <c r="B746">
        <v>195.804329347901</v>
      </c>
      <c r="C746">
        <v>4845.10190827294</v>
      </c>
      <c r="D746">
        <v>0.610351155729648</v>
      </c>
      <c r="E746">
        <v>599.052623250747</v>
      </c>
      <c r="F746">
        <v>20.901011744606</v>
      </c>
      <c r="G746">
        <v>795.012765978057</v>
      </c>
      <c r="H746">
        <v>0.20290317552276</v>
      </c>
      <c r="I746">
        <v>0.149526881251163</v>
      </c>
      <c r="J746">
        <v>16.5202862335669</v>
      </c>
      <c r="K746">
        <v>2.88053007452069</v>
      </c>
    </row>
    <row r="747" spans="1:11">
      <c r="A747">
        <v>745</v>
      </c>
      <c r="B747">
        <v>195.714606014172</v>
      </c>
      <c r="C747">
        <v>4843.25158934423</v>
      </c>
      <c r="D747">
        <v>0.610350551604256</v>
      </c>
      <c r="E747">
        <v>598.873326830669</v>
      </c>
      <c r="F747">
        <v>20.9089967804743</v>
      </c>
      <c r="G747">
        <v>795.250629592606</v>
      </c>
      <c r="H747">
        <v>0.202891980342007</v>
      </c>
      <c r="I747">
        <v>0.149523405977541</v>
      </c>
      <c r="J747">
        <v>16.5188353327457</v>
      </c>
      <c r="K747">
        <v>2.88053007452069</v>
      </c>
    </row>
    <row r="748" spans="1:11">
      <c r="A748">
        <v>746</v>
      </c>
      <c r="B748">
        <v>195.817728431318</v>
      </c>
      <c r="C748">
        <v>4847.14370362488</v>
      </c>
      <c r="D748">
        <v>0.610349594066011</v>
      </c>
      <c r="E748">
        <v>599.27032678513</v>
      </c>
      <c r="F748">
        <v>20.8922074690903</v>
      </c>
      <c r="G748">
        <v>794.492164946632</v>
      </c>
      <c r="H748">
        <v>0.202908451666057</v>
      </c>
      <c r="I748">
        <v>0.149531012348255</v>
      </c>
      <c r="J748">
        <v>16.5210411898597</v>
      </c>
      <c r="K748">
        <v>2.88053007452069</v>
      </c>
    </row>
    <row r="749" spans="1:11">
      <c r="A749">
        <v>747</v>
      </c>
      <c r="B749">
        <v>195.762563443534</v>
      </c>
      <c r="C749">
        <v>4844.72428099584</v>
      </c>
      <c r="D749">
        <v>0.610349524539505</v>
      </c>
      <c r="E749">
        <v>599.021157253652</v>
      </c>
      <c r="F749">
        <v>20.9026408965857</v>
      </c>
      <c r="G749">
        <v>794.953116334683</v>
      </c>
      <c r="H749">
        <v>0.202899069042893</v>
      </c>
      <c r="I749">
        <v>0.149526225280472</v>
      </c>
      <c r="J749">
        <v>16.5197585420398</v>
      </c>
      <c r="K749">
        <v>2.88053007452069</v>
      </c>
    </row>
    <row r="750" spans="1:11">
      <c r="A750">
        <v>748</v>
      </c>
      <c r="B750">
        <v>196.017813936334</v>
      </c>
      <c r="C750">
        <v>4853.27601655607</v>
      </c>
      <c r="D750">
        <v>0.610348593560546</v>
      </c>
      <c r="E750">
        <v>599.886795383636</v>
      </c>
      <c r="F750">
        <v>20.8658093096642</v>
      </c>
      <c r="G750">
        <v>793.377621342363</v>
      </c>
      <c r="H750">
        <v>0.202937613146799</v>
      </c>
      <c r="I750">
        <v>0.149542839209318</v>
      </c>
      <c r="J750">
        <v>16.5248793739366</v>
      </c>
      <c r="K750">
        <v>2.88053007452069</v>
      </c>
    </row>
    <row r="751" spans="1:11">
      <c r="A751">
        <v>749</v>
      </c>
      <c r="B751">
        <v>196.307007422859</v>
      </c>
      <c r="C751">
        <v>4856.20282602866</v>
      </c>
      <c r="D751">
        <v>0.610349205721984</v>
      </c>
      <c r="E751">
        <v>600.133637611812</v>
      </c>
      <c r="F751">
        <v>20.8532335893888</v>
      </c>
      <c r="G751">
        <v>793.150922344179</v>
      </c>
      <c r="H751">
        <v>0.202968442269547</v>
      </c>
      <c r="I751">
        <v>0.149547598215397</v>
      </c>
      <c r="J751">
        <v>16.5286154968934</v>
      </c>
      <c r="K751">
        <v>2.88053007452069</v>
      </c>
    </row>
    <row r="752" spans="1:11">
      <c r="A752">
        <v>750</v>
      </c>
      <c r="B752">
        <v>196.253474268677</v>
      </c>
      <c r="C752">
        <v>4853.735106514</v>
      </c>
      <c r="D752">
        <v>0.610349140652501</v>
      </c>
      <c r="E752">
        <v>599.87908399497</v>
      </c>
      <c r="F752">
        <v>20.8638357195716</v>
      </c>
      <c r="G752">
        <v>793.647020436624</v>
      </c>
      <c r="H752">
        <v>0.202959027286002</v>
      </c>
      <c r="I752">
        <v>0.149542722838441</v>
      </c>
      <c r="J752">
        <v>16.5273378058612</v>
      </c>
      <c r="K752">
        <v>2.88053007452069</v>
      </c>
    </row>
    <row r="753" spans="1:11">
      <c r="A753">
        <v>751</v>
      </c>
      <c r="B753">
        <v>196.380737899045</v>
      </c>
      <c r="C753">
        <v>4859.49576820675</v>
      </c>
      <c r="D753">
        <v>0.610349212784829</v>
      </c>
      <c r="E753">
        <v>600.473270248277</v>
      </c>
      <c r="F753">
        <v>20.8391028038687</v>
      </c>
      <c r="G753">
        <v>792.547831129231</v>
      </c>
      <c r="H753">
        <v>0.202981010098242</v>
      </c>
      <c r="I753">
        <v>0.149554137920797</v>
      </c>
      <c r="J753">
        <v>16.5303405829639</v>
      </c>
      <c r="K753">
        <v>2.88053007452069</v>
      </c>
    </row>
    <row r="754" spans="1:11">
      <c r="A754">
        <v>752</v>
      </c>
      <c r="B754">
        <v>196.230860287912</v>
      </c>
      <c r="C754">
        <v>4865.06490669104</v>
      </c>
      <c r="D754">
        <v>0.610348625054129</v>
      </c>
      <c r="E754">
        <v>601.114689973124</v>
      </c>
      <c r="F754">
        <v>20.8152478601775</v>
      </c>
      <c r="G754">
        <v>791.089144883443</v>
      </c>
      <c r="H754">
        <v>0.202978334053218</v>
      </c>
      <c r="I754">
        <v>0.14956644191718</v>
      </c>
      <c r="J754">
        <v>16.5305566001385</v>
      </c>
      <c r="K754">
        <v>2.88053007452069</v>
      </c>
    </row>
    <row r="755" spans="1:11">
      <c r="A755">
        <v>753</v>
      </c>
      <c r="B755">
        <v>196.251861631562</v>
      </c>
      <c r="C755">
        <v>4857.13254879159</v>
      </c>
      <c r="D755">
        <v>0.610349571438639</v>
      </c>
      <c r="E755">
        <v>600.24836101664</v>
      </c>
      <c r="F755">
        <v>20.8492419902808</v>
      </c>
      <c r="G755">
        <v>792.893599921393</v>
      </c>
      <c r="H755">
        <v>0.202965263762631</v>
      </c>
      <c r="I755">
        <v>0.149549815562721</v>
      </c>
      <c r="J755">
        <v>16.5283562634446</v>
      </c>
      <c r="K755">
        <v>2.88053007452069</v>
      </c>
    </row>
    <row r="756" spans="1:11">
      <c r="A756">
        <v>754</v>
      </c>
      <c r="B756">
        <v>196.542032392812</v>
      </c>
      <c r="C756">
        <v>4857.66913165104</v>
      </c>
      <c r="D756">
        <v>0.61034941385475</v>
      </c>
      <c r="E756">
        <v>600.235223991934</v>
      </c>
      <c r="F756">
        <v>20.8469389627215</v>
      </c>
      <c r="G756">
        <v>793.168892275421</v>
      </c>
      <c r="H756">
        <v>0.20299176432688</v>
      </c>
      <c r="I756">
        <v>0.149549564824695</v>
      </c>
      <c r="J756">
        <v>16.5313716090462</v>
      </c>
      <c r="K756">
        <v>2.88053007452069</v>
      </c>
    </row>
    <row r="757" spans="1:11">
      <c r="A757">
        <v>755</v>
      </c>
      <c r="B757">
        <v>196.371212388788</v>
      </c>
      <c r="C757">
        <v>4857.01073840873</v>
      </c>
      <c r="D757">
        <v>0.610349315174316</v>
      </c>
      <c r="E757">
        <v>600.20591728934</v>
      </c>
      <c r="F757">
        <v>20.8497648744757</v>
      </c>
      <c r="G757">
        <v>793.097250138417</v>
      </c>
      <c r="H757">
        <v>0.202975466899165</v>
      </c>
      <c r="I757">
        <v>0.149549010567461</v>
      </c>
      <c r="J757">
        <v>16.5294908565159</v>
      </c>
      <c r="K757">
        <v>2.88053007452069</v>
      </c>
    </row>
    <row r="758" spans="1:11">
      <c r="A758">
        <v>756</v>
      </c>
      <c r="B758">
        <v>196.452885811547</v>
      </c>
      <c r="C758">
        <v>4860.11040752865</v>
      </c>
      <c r="D758">
        <v>0.610348733149349</v>
      </c>
      <c r="E758">
        <v>600.522257104005</v>
      </c>
      <c r="F758">
        <v>20.8364673633247</v>
      </c>
      <c r="G758">
        <v>792.506145758808</v>
      </c>
      <c r="H758">
        <v>0.202988500292203</v>
      </c>
      <c r="I758">
        <v>0.149555077872376</v>
      </c>
      <c r="J758">
        <v>16.5312323708748</v>
      </c>
      <c r="K758">
        <v>2.88053007452069</v>
      </c>
    </row>
    <row r="759" spans="1:11">
      <c r="A759">
        <v>757</v>
      </c>
      <c r="B759">
        <v>196.399486629839</v>
      </c>
      <c r="C759">
        <v>4860.12840053121</v>
      </c>
      <c r="D759">
        <v>0.610349353250975</v>
      </c>
      <c r="E759">
        <v>600.537560262484</v>
      </c>
      <c r="F759">
        <v>20.8363902232618</v>
      </c>
      <c r="G759">
        <v>792.456185120306</v>
      </c>
      <c r="H759">
        <v>0.202983764157158</v>
      </c>
      <c r="I759">
        <v>0.149555386998859</v>
      </c>
      <c r="J759">
        <v>16.5307161327019</v>
      </c>
      <c r="K759">
        <v>2.88053007452069</v>
      </c>
    </row>
    <row r="760" spans="1:11">
      <c r="A760">
        <v>758</v>
      </c>
      <c r="B760">
        <v>196.875003012519</v>
      </c>
      <c r="C760">
        <v>4859.1140938305</v>
      </c>
      <c r="D760">
        <v>0.610350100396687</v>
      </c>
      <c r="E760">
        <v>600.310512768111</v>
      </c>
      <c r="F760">
        <v>20.8407396766424</v>
      </c>
      <c r="G760">
        <v>793.335299093798</v>
      </c>
      <c r="H760">
        <v>0.203023596736746</v>
      </c>
      <c r="I760">
        <v>0.149551033093308</v>
      </c>
      <c r="J760">
        <v>16.5350827114698</v>
      </c>
      <c r="K760">
        <v>2.88053007452069</v>
      </c>
    </row>
    <row r="761" spans="1:11">
      <c r="A761">
        <v>759</v>
      </c>
      <c r="B761">
        <v>196.7892233957</v>
      </c>
      <c r="C761">
        <v>4862.12442641728</v>
      </c>
      <c r="D761">
        <v>0.610350390628576</v>
      </c>
      <c r="E761">
        <v>600.658668079222</v>
      </c>
      <c r="F761">
        <v>20.8278363544978</v>
      </c>
      <c r="G761">
        <v>792.581662349733</v>
      </c>
      <c r="H761">
        <v>0.203021633573257</v>
      </c>
      <c r="I761">
        <v>0.149557737085584</v>
      </c>
      <c r="J761">
        <v>16.5351524512766</v>
      </c>
      <c r="K761">
        <v>2.88053007452069</v>
      </c>
    </row>
    <row r="762" spans="1:11">
      <c r="A762">
        <v>760</v>
      </c>
      <c r="B762">
        <v>197.251414599476</v>
      </c>
      <c r="C762">
        <v>4857.06457931364</v>
      </c>
      <c r="D762">
        <v>0.610349914312009</v>
      </c>
      <c r="E762">
        <v>599.995377491393</v>
      </c>
      <c r="F762">
        <v>20.8495337533552</v>
      </c>
      <c r="G762">
        <v>794.277959012542</v>
      </c>
      <c r="H762">
        <v>0.203052798358904</v>
      </c>
      <c r="I762">
        <v>0.149544969130116</v>
      </c>
      <c r="J762">
        <v>16.5381584728816</v>
      </c>
      <c r="K762">
        <v>2.88053007452069</v>
      </c>
    </row>
    <row r="763" spans="1:11">
      <c r="A763">
        <v>761</v>
      </c>
      <c r="B763">
        <v>197.326077161212</v>
      </c>
      <c r="C763">
        <v>4856.08065722081</v>
      </c>
      <c r="D763">
        <v>0.6103498628266</v>
      </c>
      <c r="E763">
        <v>599.87012122153</v>
      </c>
      <c r="F763">
        <v>20.853758213024</v>
      </c>
      <c r="G763">
        <v>794.582573811832</v>
      </c>
      <c r="H763">
        <v>0.203057527589383</v>
      </c>
      <c r="I763">
        <v>0.149542554570153</v>
      </c>
      <c r="J763">
        <v>16.5385933520334</v>
      </c>
      <c r="K763">
        <v>2.88053007452069</v>
      </c>
    </row>
    <row r="764" spans="1:11">
      <c r="A764">
        <v>762</v>
      </c>
      <c r="B764">
        <v>197.645085647624</v>
      </c>
      <c r="C764">
        <v>4852.50386592282</v>
      </c>
      <c r="D764">
        <v>0.610349750359338</v>
      </c>
      <c r="E764">
        <v>599.403427840605</v>
      </c>
      <c r="F764">
        <v>20.8691295641795</v>
      </c>
      <c r="G764">
        <v>795.777903991481</v>
      </c>
      <c r="H764">
        <v>0.203078760167168</v>
      </c>
      <c r="I764">
        <v>0.149533573370698</v>
      </c>
      <c r="J764">
        <v>16.5406386807429</v>
      </c>
      <c r="K764">
        <v>2.88053007452069</v>
      </c>
    </row>
    <row r="765" spans="1:11">
      <c r="A765">
        <v>763</v>
      </c>
      <c r="B765">
        <v>197.651549724389</v>
      </c>
      <c r="C765">
        <v>4853.67792440987</v>
      </c>
      <c r="D765">
        <v>0.610349457828168</v>
      </c>
      <c r="E765">
        <v>599.529387160217</v>
      </c>
      <c r="F765">
        <v>20.8640815203942</v>
      </c>
      <c r="G765">
        <v>795.536414785068</v>
      </c>
      <c r="H765">
        <v>0.203081502322552</v>
      </c>
      <c r="I765">
        <v>0.149536000129314</v>
      </c>
      <c r="J765">
        <v>16.5410575711369</v>
      </c>
      <c r="K765">
        <v>2.88053007452069</v>
      </c>
    </row>
    <row r="766" spans="1:11">
      <c r="A766">
        <v>764</v>
      </c>
      <c r="B766">
        <v>197.827771898145</v>
      </c>
      <c r="C766">
        <v>4851.42212923714</v>
      </c>
      <c r="D766">
        <v>0.610350284784923</v>
      </c>
      <c r="E766">
        <v>599.24157689428</v>
      </c>
      <c r="F766">
        <v>20.8737828189256</v>
      </c>
      <c r="G766">
        <v>796.298229376276</v>
      </c>
      <c r="H766">
        <v>0.20309255700202</v>
      </c>
      <c r="I766">
        <v>0.149530485272502</v>
      </c>
      <c r="J766">
        <v>16.5421003498212</v>
      </c>
      <c r="K766">
        <v>2.88053007452069</v>
      </c>
    </row>
    <row r="767" spans="1:11">
      <c r="A767">
        <v>765</v>
      </c>
      <c r="B767">
        <v>197.699020873821</v>
      </c>
      <c r="C767">
        <v>4853.67720353384</v>
      </c>
      <c r="D767">
        <v>0.610349255055118</v>
      </c>
      <c r="E767">
        <v>599.517472608387</v>
      </c>
      <c r="F767">
        <v>20.8640846191616</v>
      </c>
      <c r="G767">
        <v>795.57838282827</v>
      </c>
      <c r="H767">
        <v>0.203085724658802</v>
      </c>
      <c r="I767">
        <v>0.149535757772518</v>
      </c>
      <c r="J767">
        <v>16.5415229855173</v>
      </c>
      <c r="K767">
        <v>2.88053007452069</v>
      </c>
    </row>
    <row r="768" spans="1:11">
      <c r="A768">
        <v>766</v>
      </c>
      <c r="B768">
        <v>197.869322058869</v>
      </c>
      <c r="C768">
        <v>4846.22115733297</v>
      </c>
      <c r="D768">
        <v>0.610350322065237</v>
      </c>
      <c r="E768">
        <v>598.666610845145</v>
      </c>
      <c r="F768">
        <v>20.8961845943399</v>
      </c>
      <c r="G768">
        <v>797.472437768852</v>
      </c>
      <c r="H768">
        <v>0.203086454998292</v>
      </c>
      <c r="I768">
        <v>0.149519416061526</v>
      </c>
      <c r="J768">
        <v>16.5409298230908</v>
      </c>
      <c r="K768">
        <v>2.88053007452069</v>
      </c>
    </row>
    <row r="769" spans="1:11">
      <c r="A769">
        <v>767</v>
      </c>
      <c r="B769">
        <v>197.736083581703</v>
      </c>
      <c r="C769">
        <v>4852.83908010034</v>
      </c>
      <c r="D769">
        <v>0.610349956825911</v>
      </c>
      <c r="E769">
        <v>599.417640496833</v>
      </c>
      <c r="F769">
        <v>20.8676880104855</v>
      </c>
      <c r="G769">
        <v>795.840291468868</v>
      </c>
      <c r="H769">
        <v>0.203087297735704</v>
      </c>
      <c r="I769">
        <v>0.149533855226673</v>
      </c>
      <c r="J769">
        <v>16.5416326937445</v>
      </c>
      <c r="K769">
        <v>2.88053007452069</v>
      </c>
    </row>
    <row r="770" spans="1:11">
      <c r="A770">
        <v>768</v>
      </c>
      <c r="B770">
        <v>197.948413110285</v>
      </c>
      <c r="C770">
        <v>4849.00391435073</v>
      </c>
      <c r="D770">
        <v>0.610349560199521</v>
      </c>
      <c r="E770">
        <v>598.949098602362</v>
      </c>
      <c r="F770">
        <v>20.8841926460241</v>
      </c>
      <c r="G770">
        <v>796.939061771948</v>
      </c>
      <c r="H770">
        <v>0.203098691163774</v>
      </c>
      <c r="I770">
        <v>0.149524831323522</v>
      </c>
      <c r="J770">
        <v>16.5425511158622</v>
      </c>
      <c r="K770">
        <v>2.88053007452069</v>
      </c>
    </row>
    <row r="771" spans="1:11">
      <c r="A771">
        <v>769</v>
      </c>
      <c r="B771">
        <v>197.738788444721</v>
      </c>
      <c r="C771">
        <v>4855.92301642629</v>
      </c>
      <c r="D771">
        <v>0.610349505251177</v>
      </c>
      <c r="E771">
        <v>599.751550355971</v>
      </c>
      <c r="F771">
        <v>20.8544352013128</v>
      </c>
      <c r="G771">
        <v>795.143808975168</v>
      </c>
      <c r="H771">
        <v>0.203093418100129</v>
      </c>
      <c r="I771">
        <v>0.149540260175833</v>
      </c>
      <c r="J771">
        <v>16.5425945596771</v>
      </c>
      <c r="K771">
        <v>2.88053007452069</v>
      </c>
    </row>
    <row r="772" spans="1:11">
      <c r="A772">
        <v>770</v>
      </c>
      <c r="B772">
        <v>197.891400674637</v>
      </c>
      <c r="C772">
        <v>4861.55589431919</v>
      </c>
      <c r="D772">
        <v>0.610349837742012</v>
      </c>
      <c r="E772">
        <v>600.325511912529</v>
      </c>
      <c r="F772">
        <v>20.83027205487</v>
      </c>
      <c r="G772">
        <v>794.111301121743</v>
      </c>
      <c r="H772">
        <v>0.203117393707952</v>
      </c>
      <c r="I772">
        <v>0.149551291029154</v>
      </c>
      <c r="J772">
        <v>16.5457992808939</v>
      </c>
      <c r="K772">
        <v>2.88053007452069</v>
      </c>
    </row>
    <row r="773" spans="1:11">
      <c r="A773">
        <v>771</v>
      </c>
      <c r="B773">
        <v>197.806132707387</v>
      </c>
      <c r="C773">
        <v>4858.4409377973</v>
      </c>
      <c r="D773">
        <v>0.610349826859741</v>
      </c>
      <c r="E773">
        <v>600.008345427214</v>
      </c>
      <c r="F773">
        <v>20.8436272428039</v>
      </c>
      <c r="G773">
        <v>794.684067183522</v>
      </c>
      <c r="H773">
        <v>0.203104054120755</v>
      </c>
      <c r="I773">
        <v>0.14954519716793</v>
      </c>
      <c r="J773">
        <v>16.5440205285184</v>
      </c>
      <c r="K773">
        <v>2.88053007452069</v>
      </c>
    </row>
    <row r="774" spans="1:11">
      <c r="A774">
        <v>772</v>
      </c>
      <c r="B774">
        <v>198.100704802007</v>
      </c>
      <c r="C774">
        <v>4868.85069634492</v>
      </c>
      <c r="D774">
        <v>0.610349932221751</v>
      </c>
      <c r="E774">
        <v>601.066145323704</v>
      </c>
      <c r="F774">
        <v>20.7990629009527</v>
      </c>
      <c r="G774">
        <v>792.814385073658</v>
      </c>
      <c r="H774">
        <v>0.203149369724802</v>
      </c>
      <c r="I774">
        <v>0.14956553893658</v>
      </c>
      <c r="J774">
        <v>16.5500538650337</v>
      </c>
      <c r="K774">
        <v>2.88053007452069</v>
      </c>
    </row>
    <row r="775" spans="1:11">
      <c r="A775">
        <v>773</v>
      </c>
      <c r="B775">
        <v>198.210391795611</v>
      </c>
      <c r="C775">
        <v>4869.55206097548</v>
      </c>
      <c r="D775">
        <v>0.610350031182471</v>
      </c>
      <c r="E775">
        <v>601.115464109598</v>
      </c>
      <c r="F775">
        <v>20.7960671989077</v>
      </c>
      <c r="G775">
        <v>792.819062220001</v>
      </c>
      <c r="H775">
        <v>0.203160241702931</v>
      </c>
      <c r="I775">
        <v>0.149566494298909</v>
      </c>
      <c r="J775">
        <v>16.5513389193861</v>
      </c>
      <c r="K775">
        <v>2.88053007452069</v>
      </c>
    </row>
    <row r="776" spans="1:11">
      <c r="A776">
        <v>774</v>
      </c>
      <c r="B776">
        <v>198.240249452266</v>
      </c>
      <c r="C776">
        <v>4870.39173500043</v>
      </c>
      <c r="D776">
        <v>0.610349884564917</v>
      </c>
      <c r="E776">
        <v>601.199458000378</v>
      </c>
      <c r="F776">
        <v>20.7924818779729</v>
      </c>
      <c r="G776">
        <v>792.694324914066</v>
      </c>
      <c r="H776">
        <v>0.203164365769814</v>
      </c>
      <c r="I776">
        <v>0.149568120909865</v>
      </c>
      <c r="J776">
        <v>16.5518838783691</v>
      </c>
      <c r="K776">
        <v>2.88053007452069</v>
      </c>
    </row>
    <row r="777" spans="1:11">
      <c r="A777">
        <v>775</v>
      </c>
      <c r="B777">
        <v>198.136279018747</v>
      </c>
      <c r="C777">
        <v>4867.5890207475</v>
      </c>
      <c r="D777">
        <v>0.610350251426627</v>
      </c>
      <c r="E777">
        <v>600.920599774087</v>
      </c>
      <c r="F777">
        <v>20.8044540032006</v>
      </c>
      <c r="G777">
        <v>793.153486159416</v>
      </c>
      <c r="H777">
        <v>0.203150056859741</v>
      </c>
      <c r="I777">
        <v>0.149562751000735</v>
      </c>
      <c r="J777">
        <v>16.5500233308514</v>
      </c>
      <c r="K777">
        <v>2.88053007452069</v>
      </c>
    </row>
    <row r="778" spans="1:11">
      <c r="A778">
        <v>776</v>
      </c>
      <c r="B778">
        <v>198.000592725852</v>
      </c>
      <c r="C778">
        <v>4869.2937651287</v>
      </c>
      <c r="D778">
        <v>0.610349163917404</v>
      </c>
      <c r="E778">
        <v>601.138545628817</v>
      </c>
      <c r="F778">
        <v>20.7971703440548</v>
      </c>
      <c r="G778">
        <v>792.55166718761</v>
      </c>
      <c r="H778">
        <v>0.203141544881729</v>
      </c>
      <c r="I778">
        <v>0.149566911250142</v>
      </c>
      <c r="J778">
        <v>16.5492064313434</v>
      </c>
      <c r="K778">
        <v>2.88053007452069</v>
      </c>
    </row>
    <row r="779" spans="1:11">
      <c r="A779">
        <v>777</v>
      </c>
      <c r="B779">
        <v>198.222422661563</v>
      </c>
      <c r="C779">
        <v>4869.55734345828</v>
      </c>
      <c r="D779">
        <v>0.610350005482505</v>
      </c>
      <c r="E779">
        <v>601.113027302343</v>
      </c>
      <c r="F779">
        <v>20.7960446393895</v>
      </c>
      <c r="G779">
        <v>792.827744093062</v>
      </c>
      <c r="H779">
        <v>0.203161325096488</v>
      </c>
      <c r="I779">
        <v>0.149566443609811</v>
      </c>
      <c r="J779">
        <v>16.551458963243</v>
      </c>
      <c r="K779">
        <v>2.88053007452069</v>
      </c>
    </row>
    <row r="780" spans="1:11">
      <c r="A780">
        <v>778</v>
      </c>
      <c r="B780">
        <v>198.120645013367</v>
      </c>
      <c r="C780">
        <v>4877.57277955088</v>
      </c>
      <c r="D780">
        <v>0.610350612164443</v>
      </c>
      <c r="E780">
        <v>602.008242758565</v>
      </c>
      <c r="F780">
        <v>20.761869984429</v>
      </c>
      <c r="G780">
        <v>790.971413803949</v>
      </c>
      <c r="H780">
        <v>0.203167419239917</v>
      </c>
      <c r="I780">
        <v>0.149583665055497</v>
      </c>
      <c r="J780">
        <v>16.5528750279781</v>
      </c>
      <c r="K780">
        <v>2.88053007452069</v>
      </c>
    </row>
    <row r="781" spans="1:11">
      <c r="A781">
        <v>779</v>
      </c>
      <c r="B781">
        <v>198.005836005998</v>
      </c>
      <c r="C781">
        <v>4879.95946992692</v>
      </c>
      <c r="D781">
        <v>0.610350518748969</v>
      </c>
      <c r="E781">
        <v>602.295617437331</v>
      </c>
      <c r="F781">
        <v>20.7517157699144</v>
      </c>
      <c r="G781">
        <v>790.30844572179</v>
      </c>
      <c r="H781">
        <v>0.20316181262217</v>
      </c>
      <c r="I781">
        <v>0.149589193742089</v>
      </c>
      <c r="J781">
        <v>16.5524678817755</v>
      </c>
      <c r="K781">
        <v>2.88053007452069</v>
      </c>
    </row>
    <row r="782" spans="1:11">
      <c r="A782">
        <v>780</v>
      </c>
      <c r="B782">
        <v>198.335080245689</v>
      </c>
      <c r="C782">
        <v>4875.46983857604</v>
      </c>
      <c r="D782">
        <v>0.610351060101709</v>
      </c>
      <c r="E782">
        <v>601.727460619175</v>
      </c>
      <c r="F782">
        <v>20.7708252212678</v>
      </c>
      <c r="G782">
        <v>791.731553835083</v>
      </c>
      <c r="H782">
        <v>0.203182177253436</v>
      </c>
      <c r="I782">
        <v>0.149578278884534</v>
      </c>
      <c r="J782">
        <v>16.5543413603897</v>
      </c>
      <c r="K782">
        <v>2.88053007452069</v>
      </c>
    </row>
    <row r="783" spans="1:11">
      <c r="A783">
        <v>781</v>
      </c>
      <c r="B783">
        <v>198.495085368643</v>
      </c>
      <c r="C783">
        <v>4873.76298905299</v>
      </c>
      <c r="D783">
        <v>0.6103509853901</v>
      </c>
      <c r="E783">
        <v>601.502956679643</v>
      </c>
      <c r="F783">
        <v>20.7780994102675</v>
      </c>
      <c r="G783">
        <v>792.315854457913</v>
      </c>
      <c r="H783">
        <v>0.203192945306154</v>
      </c>
      <c r="I783">
        <v>0.149573964201978</v>
      </c>
      <c r="J783">
        <v>16.5553933526366</v>
      </c>
      <c r="K783">
        <v>2.88053007452069</v>
      </c>
    </row>
    <row r="784" spans="1:11">
      <c r="A784">
        <v>782</v>
      </c>
      <c r="B784">
        <v>198.486080308027</v>
      </c>
      <c r="C784">
        <v>4880.45377084412</v>
      </c>
      <c r="D784">
        <v>0.610350525533727</v>
      </c>
      <c r="E784">
        <v>602.231334693488</v>
      </c>
      <c r="F784">
        <v>20.7496139997471</v>
      </c>
      <c r="G784">
        <v>790.843519816723</v>
      </c>
      <c r="H784">
        <v>0.20320475725036</v>
      </c>
      <c r="I784">
        <v>0.149587962306092</v>
      </c>
      <c r="J784">
        <v>16.5573137189466</v>
      </c>
      <c r="K784">
        <v>2.88053007452069</v>
      </c>
    </row>
    <row r="785" spans="1:11">
      <c r="A785">
        <v>783</v>
      </c>
      <c r="B785">
        <v>198.400315358066</v>
      </c>
      <c r="C785">
        <v>4880.79287958463</v>
      </c>
      <c r="D785">
        <v>0.610350332548094</v>
      </c>
      <c r="E785">
        <v>602.289230007311</v>
      </c>
      <c r="F785">
        <v>20.7481723537598</v>
      </c>
      <c r="G785">
        <v>790.65775444153</v>
      </c>
      <c r="H785">
        <v>0.203197882682287</v>
      </c>
      <c r="I785">
        <v>0.149589076326935</v>
      </c>
      <c r="J785">
        <v>16.5565773651578</v>
      </c>
      <c r="K785">
        <v>2.88053007452069</v>
      </c>
    </row>
    <row r="786" spans="1:11">
      <c r="A786">
        <v>784</v>
      </c>
      <c r="B786">
        <v>198.621127364062</v>
      </c>
      <c r="C786">
        <v>4878.35131432627</v>
      </c>
      <c r="D786">
        <v>0.610351585752737</v>
      </c>
      <c r="E786">
        <v>601.97053156246</v>
      </c>
      <c r="F786">
        <v>20.7585566031771</v>
      </c>
      <c r="G786">
        <v>791.542172651673</v>
      </c>
      <c r="H786">
        <v>0.203212408756229</v>
      </c>
      <c r="I786">
        <v>0.149582987262626</v>
      </c>
      <c r="J786">
        <v>16.5580037257581</v>
      </c>
      <c r="K786">
        <v>2.88053007452069</v>
      </c>
    </row>
    <row r="787" spans="1:11">
      <c r="A787">
        <v>785</v>
      </c>
      <c r="B787">
        <v>198.375344930886</v>
      </c>
      <c r="C787">
        <v>4882.26812641979</v>
      </c>
      <c r="D787">
        <v>0.610350755569694</v>
      </c>
      <c r="E787">
        <v>602.455711271812</v>
      </c>
      <c r="F787">
        <v>20.7419029980408</v>
      </c>
      <c r="G787">
        <v>790.329424982093</v>
      </c>
      <c r="H787">
        <v>0.203198386472985</v>
      </c>
      <c r="I787">
        <v>0.149592291280397</v>
      </c>
      <c r="J787">
        <v>16.556774244815</v>
      </c>
      <c r="K787">
        <v>2.88053007452069</v>
      </c>
    </row>
    <row r="788" spans="1:11">
      <c r="A788">
        <v>786</v>
      </c>
      <c r="B788">
        <v>198.33355277912</v>
      </c>
      <c r="C788">
        <v>4878.39241877021</v>
      </c>
      <c r="D788">
        <v>0.610350874266873</v>
      </c>
      <c r="E788">
        <v>602.045313510024</v>
      </c>
      <c r="F788">
        <v>20.7583816953688</v>
      </c>
      <c r="G788">
        <v>791.118423720811</v>
      </c>
      <c r="H788">
        <v>0.203187443179163</v>
      </c>
      <c r="I788">
        <v>0.149584404397536</v>
      </c>
      <c r="J788">
        <v>16.5552041041831</v>
      </c>
      <c r="K788">
        <v>2.88053007452069</v>
      </c>
    </row>
    <row r="789" spans="1:11">
      <c r="A789">
        <v>787</v>
      </c>
      <c r="B789">
        <v>198.480460165389</v>
      </c>
      <c r="C789">
        <v>4882.13197537514</v>
      </c>
      <c r="D789">
        <v>0.610350035122969</v>
      </c>
      <c r="E789">
        <v>602.414626783359</v>
      </c>
      <c r="F789">
        <v>20.7424814403638</v>
      </c>
      <c r="G789">
        <v>790.445457054842</v>
      </c>
      <c r="H789">
        <v>0.203207508066002</v>
      </c>
      <c r="I789">
        <v>0.149591469575603</v>
      </c>
      <c r="J789">
        <v>16.5577624704644</v>
      </c>
      <c r="K789">
        <v>2.88053007452069</v>
      </c>
    </row>
    <row r="790" spans="1:11">
      <c r="A790">
        <v>788</v>
      </c>
      <c r="B790">
        <v>198.500736698696</v>
      </c>
      <c r="C790">
        <v>4877.2166998077</v>
      </c>
      <c r="D790">
        <v>0.610349753061911</v>
      </c>
      <c r="E790">
        <v>601.8763642322</v>
      </c>
      <c r="F790">
        <v>20.7633857836619</v>
      </c>
      <c r="G790">
        <v>791.55929432896</v>
      </c>
      <c r="H790">
        <v>0.203199961944478</v>
      </c>
      <c r="I790">
        <v>0.149581136260782</v>
      </c>
      <c r="J790">
        <v>16.5564827731386</v>
      </c>
      <c r="K790">
        <v>2.88053007452069</v>
      </c>
    </row>
    <row r="791" spans="1:11">
      <c r="A791">
        <v>789</v>
      </c>
      <c r="B791">
        <v>198.518356444048</v>
      </c>
      <c r="C791">
        <v>4881.84858077706</v>
      </c>
      <c r="D791">
        <v>0.610350328763836</v>
      </c>
      <c r="E791">
        <v>602.374804101926</v>
      </c>
      <c r="F791">
        <v>20.7436855553817</v>
      </c>
      <c r="G791">
        <v>790.584116747344</v>
      </c>
      <c r="H791">
        <v>0.203210199893304</v>
      </c>
      <c r="I791">
        <v>0.149590720746042</v>
      </c>
      <c r="J791">
        <v>16.5580477830858</v>
      </c>
      <c r="K791">
        <v>2.88053007452069</v>
      </c>
    </row>
    <row r="792" spans="1:11">
      <c r="A792">
        <v>790</v>
      </c>
      <c r="B792">
        <v>198.736080591366</v>
      </c>
      <c r="C792">
        <v>4883.0152862513</v>
      </c>
      <c r="D792">
        <v>0.610349433075806</v>
      </c>
      <c r="E792">
        <v>602.447457044307</v>
      </c>
      <c r="F792">
        <v>20.7387292384187</v>
      </c>
      <c r="G792">
        <v>790.559206465234</v>
      </c>
      <c r="H792">
        <v>0.203231622940552</v>
      </c>
      <c r="I792">
        <v>0.149592081380724</v>
      </c>
      <c r="J792">
        <v>16.5605244314123</v>
      </c>
      <c r="K792">
        <v>2.88053007452069</v>
      </c>
    </row>
    <row r="793" spans="1:11">
      <c r="A793">
        <v>791</v>
      </c>
      <c r="B793">
        <v>198.947101520013</v>
      </c>
      <c r="C793">
        <v>4881.8655165696</v>
      </c>
      <c r="D793">
        <v>0.610349954710069</v>
      </c>
      <c r="E793">
        <v>602.271076484528</v>
      </c>
      <c r="F793">
        <v>20.7436135929825</v>
      </c>
      <c r="G793">
        <v>791.110616965569</v>
      </c>
      <c r="H793">
        <v>0.203247826054747</v>
      </c>
      <c r="I793">
        <v>0.1495887048929</v>
      </c>
      <c r="J793">
        <v>16.5622440676465</v>
      </c>
      <c r="K793">
        <v>2.88053007452069</v>
      </c>
    </row>
    <row r="794" spans="1:11">
      <c r="A794">
        <v>792</v>
      </c>
      <c r="B794">
        <v>198.857275872884</v>
      </c>
      <c r="C794">
        <v>4886.42700111342</v>
      </c>
      <c r="D794">
        <v>0.610349461346717</v>
      </c>
      <c r="E794">
        <v>602.788016752507</v>
      </c>
      <c r="F794">
        <v>20.7242494087297</v>
      </c>
      <c r="G794">
        <v>789.984901715439</v>
      </c>
      <c r="H794">
        <v>0.203248619035391</v>
      </c>
      <c r="I794">
        <v>0.149598630763101</v>
      </c>
      <c r="J794">
        <v>16.5627302739793</v>
      </c>
      <c r="K794">
        <v>2.88053007452069</v>
      </c>
    </row>
    <row r="795" spans="1:11">
      <c r="A795">
        <v>793</v>
      </c>
      <c r="B795">
        <v>198.948060679121</v>
      </c>
      <c r="C795">
        <v>4884.64101012093</v>
      </c>
      <c r="D795">
        <v>0.610349299307415</v>
      </c>
      <c r="E795">
        <v>602.571989771121</v>
      </c>
      <c r="F795">
        <v>20.7318268996227</v>
      </c>
      <c r="G795">
        <v>790.498384371633</v>
      </c>
      <c r="H795">
        <v>0.203253159879237</v>
      </c>
      <c r="I795">
        <v>0.149594483093683</v>
      </c>
      <c r="J795">
        <v>16.5630806915184</v>
      </c>
      <c r="K795">
        <v>2.88053007452069</v>
      </c>
    </row>
    <row r="796" spans="1:11">
      <c r="A796">
        <v>794</v>
      </c>
      <c r="B796">
        <v>198.835105991463</v>
      </c>
      <c r="C796">
        <v>4884.00867163108</v>
      </c>
      <c r="D796">
        <v>0.61034919575346</v>
      </c>
      <c r="E796">
        <v>602.531142781645</v>
      </c>
      <c r="F796">
        <v>20.7345110742414</v>
      </c>
      <c r="G796">
        <v>790.491648854425</v>
      </c>
      <c r="H796">
        <v>0.203242079580381</v>
      </c>
      <c r="I796">
        <v>0.149593701342454</v>
      </c>
      <c r="J796">
        <v>16.5617881170479</v>
      </c>
      <c r="K796">
        <v>2.88053007452069</v>
      </c>
    </row>
    <row r="797" spans="1:11">
      <c r="A797">
        <v>795</v>
      </c>
      <c r="B797">
        <v>198.898739918994</v>
      </c>
      <c r="C797">
        <v>4890.0237849023</v>
      </c>
      <c r="D797">
        <v>0.610348964189687</v>
      </c>
      <c r="E797">
        <v>603.168381644289</v>
      </c>
      <c r="F797">
        <v>20.7090059973295</v>
      </c>
      <c r="G797">
        <v>789.277482446612</v>
      </c>
      <c r="H797">
        <v>0.203258935497952</v>
      </c>
      <c r="I797">
        <v>0.149605953302589</v>
      </c>
      <c r="J797">
        <v>16.5642067170166</v>
      </c>
      <c r="K797">
        <v>2.88053007452069</v>
      </c>
    </row>
    <row r="798" spans="1:11">
      <c r="A798">
        <v>796</v>
      </c>
      <c r="B798">
        <v>199.06480057484</v>
      </c>
      <c r="C798">
        <v>4885.4955789655</v>
      </c>
      <c r="D798">
        <v>0.610349373856111</v>
      </c>
      <c r="E798">
        <v>602.636133215694</v>
      </c>
      <c r="F798">
        <v>20.7282004971272</v>
      </c>
      <c r="G798">
        <v>790.472737441164</v>
      </c>
      <c r="H798">
        <v>0.203264947718048</v>
      </c>
      <c r="I798">
        <v>0.149595719584167</v>
      </c>
      <c r="J798">
        <v>16.564476667562</v>
      </c>
      <c r="K798">
        <v>2.88053007452069</v>
      </c>
    </row>
    <row r="799" spans="1:11">
      <c r="A799">
        <v>797</v>
      </c>
      <c r="B799">
        <v>198.772941054778</v>
      </c>
      <c r="C799">
        <v>4891.95009889645</v>
      </c>
      <c r="D799">
        <v>0.610349336826999</v>
      </c>
      <c r="E799">
        <v>603.408324150578</v>
      </c>
      <c r="F799">
        <v>20.7008513663028</v>
      </c>
      <c r="G799">
        <v>788.695564547599</v>
      </c>
      <c r="H799">
        <v>0.203251561816525</v>
      </c>
      <c r="I799">
        <v>0.14961056451523</v>
      </c>
      <c r="J799">
        <v>16.5635552429345</v>
      </c>
      <c r="K799">
        <v>2.88053007452069</v>
      </c>
    </row>
    <row r="800" spans="1:11">
      <c r="A800">
        <v>798</v>
      </c>
      <c r="B800">
        <v>198.933132819953</v>
      </c>
      <c r="C800">
        <v>4882.9389104327</v>
      </c>
      <c r="D800">
        <v>0.610348889530112</v>
      </c>
      <c r="E800">
        <v>602.390775021806</v>
      </c>
      <c r="F800">
        <v>20.739053620405</v>
      </c>
      <c r="G800">
        <v>790.828038366301</v>
      </c>
      <c r="H800">
        <v>0.203248709479789</v>
      </c>
      <c r="I800">
        <v>0.14959098812204</v>
      </c>
      <c r="J800">
        <v>16.5624250654099</v>
      </c>
      <c r="K800">
        <v>2.88053007452069</v>
      </c>
    </row>
    <row r="801" spans="1:11">
      <c r="A801">
        <v>799</v>
      </c>
      <c r="B801">
        <v>199.016215125185</v>
      </c>
      <c r="C801">
        <v>4878.7471358875</v>
      </c>
      <c r="D801">
        <v>0.610348737220204</v>
      </c>
      <c r="E801">
        <v>601.915519800905</v>
      </c>
      <c r="F801">
        <v>20.7568724240109</v>
      </c>
      <c r="G801">
        <v>791.847952861056</v>
      </c>
      <c r="H801">
        <v>0.203248054035312</v>
      </c>
      <c r="I801">
        <v>0.149581853170512</v>
      </c>
      <c r="J801">
        <v>16.5619802812637</v>
      </c>
      <c r="K801">
        <v>2.88053007452069</v>
      </c>
    </row>
    <row r="802" spans="1:11">
      <c r="A802">
        <v>800</v>
      </c>
      <c r="B802">
        <v>199.116549091972</v>
      </c>
      <c r="C802">
        <v>4881.1771776454</v>
      </c>
      <c r="D802">
        <v>0.610348811209285</v>
      </c>
      <c r="E802">
        <v>602.154577417381</v>
      </c>
      <c r="F802">
        <v>20.7465388374768</v>
      </c>
      <c r="G802">
        <v>791.447213216747</v>
      </c>
      <c r="H802">
        <v>0.20326141213531</v>
      </c>
      <c r="I802">
        <v>0.149586445070913</v>
      </c>
      <c r="J802">
        <v>16.5636884329037</v>
      </c>
      <c r="K802">
        <v>2.88053007452069</v>
      </c>
    </row>
    <row r="803" spans="1:11">
      <c r="A803">
        <v>801</v>
      </c>
      <c r="B803">
        <v>199.391079897641</v>
      </c>
      <c r="C803">
        <v>4880.36670805324</v>
      </c>
      <c r="D803">
        <v>0.610348236258133</v>
      </c>
      <c r="E803">
        <v>601.999255810828</v>
      </c>
      <c r="F803">
        <v>20.7499841603134</v>
      </c>
      <c r="G803">
        <v>791.969034361392</v>
      </c>
      <c r="H803">
        <v>0.203283861236313</v>
      </c>
      <c r="I803">
        <v>0.149583450708147</v>
      </c>
      <c r="J803">
        <v>16.5661246509722</v>
      </c>
      <c r="K803">
        <v>2.88053007452069</v>
      </c>
    </row>
    <row r="804" spans="1:11">
      <c r="A804">
        <v>802</v>
      </c>
      <c r="B804">
        <v>199.019446782615</v>
      </c>
      <c r="C804">
        <v>4882.65650229044</v>
      </c>
      <c r="D804">
        <v>0.610348268573448</v>
      </c>
      <c r="E804">
        <v>602.338807111283</v>
      </c>
      <c r="F804">
        <v>20.7402531472614</v>
      </c>
      <c r="G804">
        <v>790.982291344144</v>
      </c>
      <c r="H804">
        <v>0.203255769538062</v>
      </c>
      <c r="I804">
        <v>0.149589977359982</v>
      </c>
      <c r="J804">
        <v>16.5631827085511</v>
      </c>
      <c r="K804">
        <v>2.88053007452069</v>
      </c>
    </row>
    <row r="805" spans="1:11">
      <c r="A805">
        <v>803</v>
      </c>
      <c r="B805">
        <v>199.269049831668</v>
      </c>
      <c r="C805">
        <v>4878.9558512328</v>
      </c>
      <c r="D805">
        <v>0.610348465308997</v>
      </c>
      <c r="E805">
        <v>601.876223415917</v>
      </c>
      <c r="F805">
        <v>20.7559844721771</v>
      </c>
      <c r="G805">
        <v>792.133263901258</v>
      </c>
      <c r="H805">
        <v>0.2032704963274</v>
      </c>
      <c r="I805">
        <v>0.14958109687723</v>
      </c>
      <c r="J805">
        <v>16.5645119182429</v>
      </c>
      <c r="K805">
        <v>2.88053007452069</v>
      </c>
    </row>
    <row r="806" spans="1:11">
      <c r="A806">
        <v>804</v>
      </c>
      <c r="B806">
        <v>199.156920374007</v>
      </c>
      <c r="C806">
        <v>4880.96695299372</v>
      </c>
      <c r="D806">
        <v>0.610349230065669</v>
      </c>
      <c r="E806">
        <v>602.122143061673</v>
      </c>
      <c r="F806">
        <v>20.7474323968765</v>
      </c>
      <c r="G806">
        <v>791.576883916592</v>
      </c>
      <c r="H806">
        <v>0.203264435832251</v>
      </c>
      <c r="I806">
        <v>0.149585840373849</v>
      </c>
      <c r="J806">
        <v>16.564018787921</v>
      </c>
      <c r="K806">
        <v>2.88053007452069</v>
      </c>
    </row>
    <row r="807" spans="1:11">
      <c r="A807">
        <v>805</v>
      </c>
      <c r="B807">
        <v>199.258849331846</v>
      </c>
      <c r="C807">
        <v>4882.44263752608</v>
      </c>
      <c r="D807">
        <v>0.610348894776022</v>
      </c>
      <c r="E807">
        <v>602.257343047318</v>
      </c>
      <c r="F807">
        <v>20.7411616288722</v>
      </c>
      <c r="G807">
        <v>791.394026713538</v>
      </c>
      <c r="H807">
        <v>0.203276093634861</v>
      </c>
      <c r="I807">
        <v>0.14958844200212</v>
      </c>
      <c r="J807">
        <v>16.5654553843725</v>
      </c>
      <c r="K807">
        <v>2.88053007452069</v>
      </c>
    </row>
    <row r="808" spans="1:11">
      <c r="A808">
        <v>806</v>
      </c>
      <c r="B808">
        <v>199.246562211324</v>
      </c>
      <c r="C808">
        <v>4880.56282626514</v>
      </c>
      <c r="D808">
        <v>0.610349061876409</v>
      </c>
      <c r="E808">
        <v>602.056210027154</v>
      </c>
      <c r="F808">
        <v>20.7491503528335</v>
      </c>
      <c r="G808">
        <v>791.770730924002</v>
      </c>
      <c r="H808">
        <v>0.203271532698515</v>
      </c>
      <c r="I808">
        <v>0.149584565690298</v>
      </c>
      <c r="J808">
        <v>16.5647736325412</v>
      </c>
      <c r="K808">
        <v>2.88053007452069</v>
      </c>
    </row>
    <row r="809" spans="1:11">
      <c r="A809">
        <v>807</v>
      </c>
      <c r="B809">
        <v>199.237596554847</v>
      </c>
      <c r="C809">
        <v>4881.59296411333</v>
      </c>
      <c r="D809">
        <v>0.610349160023285</v>
      </c>
      <c r="E809">
        <v>602.170188810534</v>
      </c>
      <c r="F809">
        <v>20.7447717646855</v>
      </c>
      <c r="G809">
        <v>791.53606882908</v>
      </c>
      <c r="H809">
        <v>0.203272696100002</v>
      </c>
      <c r="I809">
        <v>0.149586756957333</v>
      </c>
      <c r="J809">
        <v>16.5649954071937</v>
      </c>
      <c r="K809">
        <v>2.88053007452069</v>
      </c>
    </row>
    <row r="810" spans="1:11">
      <c r="A810">
        <v>808</v>
      </c>
      <c r="B810">
        <v>199.222517399783</v>
      </c>
      <c r="C810">
        <v>4876.99654325613</v>
      </c>
      <c r="D810">
        <v>0.610349472686447</v>
      </c>
      <c r="E810">
        <v>601.675200746107</v>
      </c>
      <c r="F810">
        <v>20.7643230809047</v>
      </c>
      <c r="G810">
        <v>792.525454952203</v>
      </c>
      <c r="H810">
        <v>0.203262667956998</v>
      </c>
      <c r="I810">
        <v>0.149577247967376</v>
      </c>
      <c r="J810">
        <v>16.5634699853092</v>
      </c>
      <c r="K810">
        <v>2.88053007452069</v>
      </c>
    </row>
    <row r="811" spans="1:11">
      <c r="A811">
        <v>809</v>
      </c>
      <c r="B811">
        <v>199.148098591767</v>
      </c>
      <c r="C811">
        <v>4877.14001438847</v>
      </c>
      <c r="D811">
        <v>0.610349430731174</v>
      </c>
      <c r="E811">
        <v>601.709033634994</v>
      </c>
      <c r="F811">
        <v>20.763712255516</v>
      </c>
      <c r="G811">
        <v>792.399281076364</v>
      </c>
      <c r="H811">
        <v>0.203256437903065</v>
      </c>
      <c r="I811">
        <v>0.149577900408835</v>
      </c>
      <c r="J811">
        <v>16.5627858290525</v>
      </c>
      <c r="K811">
        <v>2.88053007452069</v>
      </c>
    </row>
    <row r="812" spans="1:11">
      <c r="A812">
        <v>810</v>
      </c>
      <c r="B812">
        <v>199.242458127063</v>
      </c>
      <c r="C812">
        <v>4875.50872786357</v>
      </c>
      <c r="D812">
        <v>0.610349898662801</v>
      </c>
      <c r="E812">
        <v>601.508975131512</v>
      </c>
      <c r="F812">
        <v>20.7706595436658</v>
      </c>
      <c r="G812">
        <v>792.889348063071</v>
      </c>
      <c r="H812">
        <v>0.203261555561329</v>
      </c>
      <c r="I812">
        <v>0.149574060522655</v>
      </c>
      <c r="J812">
        <v>16.5632196007521</v>
      </c>
      <c r="K812">
        <v>2.88053007452069</v>
      </c>
    </row>
    <row r="813" spans="1:11">
      <c r="A813">
        <v>811</v>
      </c>
      <c r="B813">
        <v>199.208438540101</v>
      </c>
      <c r="C813">
        <v>4873.2398937555</v>
      </c>
      <c r="D813">
        <v>0.610349862703463</v>
      </c>
      <c r="E813">
        <v>601.271074662553</v>
      </c>
      <c r="F813">
        <v>20.7803297388229</v>
      </c>
      <c r="G813">
        <v>793.333781618176</v>
      </c>
      <c r="H813">
        <v>0.203254314544284</v>
      </c>
      <c r="I813">
        <v>0.149569484400712</v>
      </c>
      <c r="J813">
        <v>16.5622058551216</v>
      </c>
      <c r="K813">
        <v>2.88053007452069</v>
      </c>
    </row>
    <row r="814" spans="1:11">
      <c r="A814">
        <v>812</v>
      </c>
      <c r="B814">
        <v>199.204093525547</v>
      </c>
      <c r="C814">
        <v>4875.88735979382</v>
      </c>
      <c r="D814">
        <v>0.610350042965484</v>
      </c>
      <c r="E814">
        <v>601.559484090357</v>
      </c>
      <c r="F814">
        <v>20.7690466198357</v>
      </c>
      <c r="G814">
        <v>792.76035346578</v>
      </c>
      <c r="H814">
        <v>0.203258917019285</v>
      </c>
      <c r="I814">
        <v>0.149575033698818</v>
      </c>
      <c r="J814">
        <v>16.5629583888772</v>
      </c>
      <c r="K814">
        <v>2.88053007452069</v>
      </c>
    </row>
    <row r="815" spans="1:11">
      <c r="A815">
        <v>813</v>
      </c>
      <c r="B815">
        <v>199.220582633711</v>
      </c>
      <c r="C815">
        <v>4876.1162178493</v>
      </c>
      <c r="D815">
        <v>0.610349970522655</v>
      </c>
      <c r="E815">
        <v>601.580213922032</v>
      </c>
      <c r="F815">
        <v>20.7680718351072</v>
      </c>
      <c r="G815">
        <v>792.724995612327</v>
      </c>
      <c r="H815">
        <v>0.203260811222246</v>
      </c>
      <c r="I815">
        <v>0.149575427709944</v>
      </c>
      <c r="J815">
        <v>16.5631887265633</v>
      </c>
      <c r="K815">
        <v>2.88053007452069</v>
      </c>
    </row>
    <row r="816" spans="1:11">
      <c r="A816">
        <v>814</v>
      </c>
      <c r="B816">
        <v>199.234472544814</v>
      </c>
      <c r="C816">
        <v>4878.2832762988</v>
      </c>
      <c r="D816">
        <v>0.610349923250233</v>
      </c>
      <c r="E816">
        <v>601.812035993878</v>
      </c>
      <c r="F816">
        <v>20.7588461253644</v>
      </c>
      <c r="G816">
        <v>792.2796452301</v>
      </c>
      <c r="H816">
        <v>0.20326608999251</v>
      </c>
      <c r="I816">
        <v>0.149579888941914</v>
      </c>
      <c r="J816">
        <v>16.5639735482522</v>
      </c>
      <c r="K816">
        <v>2.88053007452069</v>
      </c>
    </row>
    <row r="817" spans="1:11">
      <c r="A817">
        <v>815</v>
      </c>
      <c r="B817">
        <v>199.233425510603</v>
      </c>
      <c r="C817">
        <v>4877.67038002847</v>
      </c>
      <c r="D817">
        <v>0.610349956912918</v>
      </c>
      <c r="E817">
        <v>601.745784522603</v>
      </c>
      <c r="F817">
        <v>20.7614545466753</v>
      </c>
      <c r="G817">
        <v>792.411575949989</v>
      </c>
      <c r="H817">
        <v>0.203264841259106</v>
      </c>
      <c r="I817">
        <v>0.149578615365836</v>
      </c>
      <c r="J817">
        <v>16.5637794942422</v>
      </c>
      <c r="K817">
        <v>2.88053007452069</v>
      </c>
    </row>
    <row r="818" spans="1:11">
      <c r="A818">
        <v>816</v>
      </c>
      <c r="B818">
        <v>199.371079375256</v>
      </c>
      <c r="C818">
        <v>4875.0762504768</v>
      </c>
      <c r="D818">
        <v>0.610349910743702</v>
      </c>
      <c r="E818">
        <v>601.430566638882</v>
      </c>
      <c r="F818">
        <v>20.7725021488066</v>
      </c>
      <c r="G818">
        <v>793.153618822094</v>
      </c>
      <c r="H818">
        <v>0.203271940943967</v>
      </c>
      <c r="I818">
        <v>0.149572553646073</v>
      </c>
      <c r="J818">
        <v>16.5643456415142</v>
      </c>
      <c r="K818">
        <v>2.88053007452069</v>
      </c>
    </row>
    <row r="819" spans="1:11">
      <c r="A819">
        <v>817</v>
      </c>
      <c r="B819">
        <v>199.330116895432</v>
      </c>
      <c r="C819">
        <v>4874.5341257567</v>
      </c>
      <c r="D819">
        <v>0.610349932519543</v>
      </c>
      <c r="E819">
        <v>601.38177058532</v>
      </c>
      <c r="F819">
        <v>20.7748123771531</v>
      </c>
      <c r="G819">
        <v>793.218075827533</v>
      </c>
      <c r="H819">
        <v>0.203267346481622</v>
      </c>
      <c r="I819">
        <v>0.149571615814576</v>
      </c>
      <c r="J819">
        <v>16.5637831995841</v>
      </c>
      <c r="K819">
        <v>2.88053007452069</v>
      </c>
    </row>
    <row r="820" spans="1:11">
      <c r="A820">
        <v>818</v>
      </c>
      <c r="B820">
        <v>199.488909370431</v>
      </c>
      <c r="C820">
        <v>4874.0827310476</v>
      </c>
      <c r="D820">
        <v>0.610350132827362</v>
      </c>
      <c r="E820">
        <v>601.294101091245</v>
      </c>
      <c r="F820">
        <v>20.7767363577064</v>
      </c>
      <c r="G820">
        <v>793.543776776994</v>
      </c>
      <c r="H820">
        <v>0.203280257500996</v>
      </c>
      <c r="I820">
        <v>0.149569941672069</v>
      </c>
      <c r="J820">
        <v>16.5651975040116</v>
      </c>
      <c r="K820">
        <v>2.88053007452069</v>
      </c>
    </row>
    <row r="821" spans="1:11">
      <c r="A821">
        <v>819</v>
      </c>
      <c r="B821">
        <v>199.476775170472</v>
      </c>
      <c r="C821">
        <v>4873.27113508696</v>
      </c>
      <c r="D821">
        <v>0.61034992109594</v>
      </c>
      <c r="E821">
        <v>601.208951660728</v>
      </c>
      <c r="F821">
        <v>20.7801965212876</v>
      </c>
      <c r="G821">
        <v>793.696713983957</v>
      </c>
      <c r="H821">
        <v>0.203277685743832</v>
      </c>
      <c r="I821">
        <v>0.149568300235353</v>
      </c>
      <c r="J821">
        <v>16.5648350889414</v>
      </c>
      <c r="K821">
        <v>2.88053007452069</v>
      </c>
    </row>
    <row r="822" spans="1:11">
      <c r="A822">
        <v>820</v>
      </c>
      <c r="B822">
        <v>199.69701427578</v>
      </c>
      <c r="C822">
        <v>4874.4411387516</v>
      </c>
      <c r="D822">
        <v>0.610350191201395</v>
      </c>
      <c r="E822">
        <v>601.282063584255</v>
      </c>
      <c r="F822">
        <v>20.7752086867052</v>
      </c>
      <c r="G822">
        <v>793.737253411099</v>
      </c>
      <c r="H822">
        <v>0.203299054521282</v>
      </c>
      <c r="I822">
        <v>0.149569708664186</v>
      </c>
      <c r="J822">
        <v>16.5673360017025</v>
      </c>
      <c r="K822">
        <v>2.88053007452069</v>
      </c>
    </row>
    <row r="823" spans="1:11">
      <c r="A823">
        <v>821</v>
      </c>
      <c r="B823">
        <v>199.823653172606</v>
      </c>
      <c r="C823">
        <v>4875.07415621186</v>
      </c>
      <c r="D823">
        <v>0.610349931402033</v>
      </c>
      <c r="E823">
        <v>601.319738203627</v>
      </c>
      <c r="F823">
        <v>20.7725110723884</v>
      </c>
      <c r="G823">
        <v>793.759232014872</v>
      </c>
      <c r="H823">
        <v>0.203311284041355</v>
      </c>
      <c r="I823">
        <v>0.149570429268524</v>
      </c>
      <c r="J823">
        <v>16.5687609207093</v>
      </c>
      <c r="K823">
        <v>2.88053007452069</v>
      </c>
    </row>
    <row r="824" spans="1:11">
      <c r="A824">
        <v>822</v>
      </c>
      <c r="B824">
        <v>199.628063114948</v>
      </c>
      <c r="C824">
        <v>4875.02913609846</v>
      </c>
      <c r="D824">
        <v>0.610350041002028</v>
      </c>
      <c r="E824">
        <v>601.36265235658</v>
      </c>
      <c r="F824">
        <v>20.7727029032017</v>
      </c>
      <c r="G824">
        <v>793.510650243196</v>
      </c>
      <c r="H824">
        <v>0.203294196036564</v>
      </c>
      <c r="I824">
        <v>0.149571253188053</v>
      </c>
      <c r="J824">
        <v>16.5668399022157</v>
      </c>
      <c r="K824">
        <v>2.88053007452069</v>
      </c>
    </row>
    <row r="825" spans="1:11">
      <c r="A825">
        <v>823</v>
      </c>
      <c r="B825">
        <v>199.684704900963</v>
      </c>
      <c r="C825">
        <v>4875.32129766126</v>
      </c>
      <c r="D825">
        <v>0.610350646930811</v>
      </c>
      <c r="E825">
        <v>601.380810524716</v>
      </c>
      <c r="F825">
        <v>20.771458065175</v>
      </c>
      <c r="G825">
        <v>793.55879517502</v>
      </c>
      <c r="H825">
        <v>0.203299561746612</v>
      </c>
      <c r="I825">
        <v>0.149571624612581</v>
      </c>
      <c r="J825">
        <v>16.5674797611956</v>
      </c>
      <c r="K825">
        <v>2.88053007452069</v>
      </c>
    </row>
    <row r="826" spans="1:11">
      <c r="A826">
        <v>824</v>
      </c>
      <c r="B826">
        <v>199.761084904666</v>
      </c>
      <c r="C826">
        <v>4874.23769666395</v>
      </c>
      <c r="D826">
        <v>0.610350325894635</v>
      </c>
      <c r="E826">
        <v>601.244425278733</v>
      </c>
      <c r="F826">
        <v>20.7760758072868</v>
      </c>
      <c r="G826">
        <v>793.876909990182</v>
      </c>
      <c r="H826">
        <v>0.203304204382914</v>
      </c>
      <c r="I826">
        <v>0.149568991863935</v>
      </c>
      <c r="J826">
        <v>16.5678999694494</v>
      </c>
      <c r="K826">
        <v>2.88053007452069</v>
      </c>
    </row>
    <row r="827" spans="1:11">
      <c r="A827">
        <v>825</v>
      </c>
      <c r="B827">
        <v>199.8225810186</v>
      </c>
      <c r="C827">
        <v>4876.06273524372</v>
      </c>
      <c r="D827">
        <v>0.610350567693025</v>
      </c>
      <c r="E827">
        <v>601.427331955062</v>
      </c>
      <c r="F827">
        <v>20.7682996276224</v>
      </c>
      <c r="G827">
        <v>793.556549035587</v>
      </c>
      <c r="H827">
        <v>0.20331303614153</v>
      </c>
      <c r="I827">
        <v>0.149572505133395</v>
      </c>
      <c r="J827">
        <v>16.5690489404906</v>
      </c>
      <c r="K827">
        <v>2.88053007452069</v>
      </c>
    </row>
    <row r="828" spans="1:11">
      <c r="A828">
        <v>826</v>
      </c>
      <c r="B828">
        <v>199.673227994183</v>
      </c>
      <c r="C828">
        <v>4872.70545527654</v>
      </c>
      <c r="D828">
        <v>0.610350387558191</v>
      </c>
      <c r="E828">
        <v>601.099647607923</v>
      </c>
      <c r="F828">
        <v>20.7826089260054</v>
      </c>
      <c r="G828">
        <v>794.093772657366</v>
      </c>
      <c r="H828">
        <v>0.203293663928308</v>
      </c>
      <c r="I828">
        <v>0.149566207604248</v>
      </c>
      <c r="J828">
        <v>16.5665830184279</v>
      </c>
      <c r="K828">
        <v>2.88053007452069</v>
      </c>
    </row>
    <row r="829" spans="1:11">
      <c r="A829">
        <v>827</v>
      </c>
      <c r="B829">
        <v>199.714765503039</v>
      </c>
      <c r="C829">
        <v>4875.97305853655</v>
      </c>
      <c r="D829">
        <v>0.610350127014351</v>
      </c>
      <c r="E829">
        <v>601.444023327775</v>
      </c>
      <c r="F829">
        <v>20.7686815888641</v>
      </c>
      <c r="G829">
        <v>793.436726709941</v>
      </c>
      <c r="H829">
        <v>0.203303467748028</v>
      </c>
      <c r="I829">
        <v>0.149572828420565</v>
      </c>
      <c r="J829">
        <v>16.5679680132074</v>
      </c>
      <c r="K829">
        <v>2.88053007452069</v>
      </c>
    </row>
    <row r="830" spans="1:11">
      <c r="A830">
        <v>828</v>
      </c>
      <c r="B830">
        <v>199.715000940596</v>
      </c>
      <c r="C830">
        <v>4874.50477250849</v>
      </c>
      <c r="D830">
        <v>0.610350078159196</v>
      </c>
      <c r="E830">
        <v>601.284570162513</v>
      </c>
      <c r="F830">
        <v>20.7749374787281</v>
      </c>
      <c r="G830">
        <v>793.74642145955</v>
      </c>
      <c r="H830">
        <v>0.203300739485723</v>
      </c>
      <c r="I830">
        <v>0.149569756673943</v>
      </c>
      <c r="J830">
        <v>16.5675305263533</v>
      </c>
      <c r="K830">
        <v>2.88053007452069</v>
      </c>
    </row>
    <row r="831" spans="1:11">
      <c r="A831">
        <v>829</v>
      </c>
      <c r="B831">
        <v>199.734644644807</v>
      </c>
      <c r="C831">
        <v>4876.24437535835</v>
      </c>
      <c r="D831">
        <v>0.610349838144441</v>
      </c>
      <c r="E831">
        <v>601.468394080074</v>
      </c>
      <c r="F831">
        <v>20.7675260084116</v>
      </c>
      <c r="G831">
        <v>793.38021880013</v>
      </c>
      <c r="H831">
        <v>0.203305787176001</v>
      </c>
      <c r="I831">
        <v>0.149573282587601</v>
      </c>
      <c r="J831">
        <v>16.5682426792071</v>
      </c>
      <c r="K831">
        <v>2.88053007452069</v>
      </c>
    </row>
    <row r="832" spans="1:11">
      <c r="A832">
        <v>830</v>
      </c>
      <c r="B832">
        <v>199.694759534387</v>
      </c>
      <c r="C832">
        <v>4874.43623734715</v>
      </c>
      <c r="D832">
        <v>0.610349835459567</v>
      </c>
      <c r="E832">
        <v>601.281951882416</v>
      </c>
      <c r="F832">
        <v>20.7752295768544</v>
      </c>
      <c r="G832">
        <v>793.718629236396</v>
      </c>
      <c r="H832">
        <v>0.203298897969365</v>
      </c>
      <c r="I832">
        <v>0.149569696691161</v>
      </c>
      <c r="J832">
        <v>16.5673112562074</v>
      </c>
      <c r="K832">
        <v>2.88053007452069</v>
      </c>
    </row>
    <row r="833" spans="1:11">
      <c r="A833">
        <v>831</v>
      </c>
      <c r="B833">
        <v>199.89042834525</v>
      </c>
      <c r="C833">
        <v>4874.41209947427</v>
      </c>
      <c r="D833">
        <v>0.610349713360021</v>
      </c>
      <c r="E833">
        <v>601.231576523452</v>
      </c>
      <c r="F833">
        <v>20.7753324548714</v>
      </c>
      <c r="G833">
        <v>793.987686337454</v>
      </c>
      <c r="H833">
        <v>0.203315838024916</v>
      </c>
      <c r="I833">
        <v>0.149568732713529</v>
      </c>
      <c r="J833">
        <v>16.5692117758901</v>
      </c>
      <c r="K833">
        <v>2.88053007452069</v>
      </c>
    </row>
    <row r="834" spans="1:11">
      <c r="A834">
        <v>832</v>
      </c>
      <c r="B834">
        <v>199.733208745178</v>
      </c>
      <c r="C834">
        <v>4877.26773752861</v>
      </c>
      <c r="D834">
        <v>0.610349818871718</v>
      </c>
      <c r="E834">
        <v>601.579838222298</v>
      </c>
      <c r="F834">
        <v>20.7631685071157</v>
      </c>
      <c r="G834">
        <v>793.162472186472</v>
      </c>
      <c r="H834">
        <v>0.203307578330718</v>
      </c>
      <c r="I834">
        <v>0.149575429300583</v>
      </c>
      <c r="J834">
        <v>16.5685349866922</v>
      </c>
      <c r="K834">
        <v>2.88053007452069</v>
      </c>
    </row>
    <row r="835" spans="1:11">
      <c r="A835">
        <v>833</v>
      </c>
      <c r="B835">
        <v>199.823269053697</v>
      </c>
      <c r="C835">
        <v>4876.39287608646</v>
      </c>
      <c r="D835">
        <v>0.610349957301677</v>
      </c>
      <c r="E835">
        <v>601.462845810699</v>
      </c>
      <c r="F835">
        <v>20.7668935752153</v>
      </c>
      <c r="G835">
        <v>793.466470905859</v>
      </c>
      <c r="H835">
        <v>0.203313772677724</v>
      </c>
      <c r="I835">
        <v>0.149573177018441</v>
      </c>
      <c r="J835">
        <v>16.5691523448516</v>
      </c>
      <c r="K835">
        <v>2.88053007452069</v>
      </c>
    </row>
    <row r="836" spans="1:11">
      <c r="A836">
        <v>834</v>
      </c>
      <c r="B836">
        <v>199.729353384387</v>
      </c>
      <c r="C836">
        <v>4875.83028305953</v>
      </c>
      <c r="D836">
        <v>0.610349893137963</v>
      </c>
      <c r="E836">
        <v>601.424800204171</v>
      </c>
      <c r="F836">
        <v>20.7692897434242</v>
      </c>
      <c r="G836">
        <v>793.467607297632</v>
      </c>
      <c r="H836">
        <v>0.203304527500868</v>
      </c>
      <c r="I836">
        <v>0.149572447114179</v>
      </c>
      <c r="J836">
        <v>16.5680667107866</v>
      </c>
      <c r="K836">
        <v>2.88053007452069</v>
      </c>
    </row>
    <row r="837" spans="1:11">
      <c r="A837">
        <v>835</v>
      </c>
      <c r="B837">
        <v>199.772234535645</v>
      </c>
      <c r="C837">
        <v>4878.4345905491</v>
      </c>
      <c r="D837">
        <v>0.610350014151653</v>
      </c>
      <c r="E837">
        <v>601.696976945954</v>
      </c>
      <c r="F837">
        <v>20.7582022488954</v>
      </c>
      <c r="G837">
        <v>792.970548890999</v>
      </c>
      <c r="H837">
        <v>0.203313152525506</v>
      </c>
      <c r="I837">
        <v>0.149577687455038</v>
      </c>
      <c r="J837">
        <v>16.5692653046633</v>
      </c>
      <c r="K837">
        <v>2.88053007452069</v>
      </c>
    </row>
    <row r="838" spans="1:11">
      <c r="A838">
        <v>836</v>
      </c>
      <c r="B838">
        <v>199.66431476163</v>
      </c>
      <c r="C838">
        <v>4877.48051447149</v>
      </c>
      <c r="D838">
        <v>0.610349775544163</v>
      </c>
      <c r="E838">
        <v>601.619643098036</v>
      </c>
      <c r="F838">
        <v>20.7622627272758</v>
      </c>
      <c r="G838">
        <v>793.011597239606</v>
      </c>
      <c r="H838">
        <v>0.203302035996952</v>
      </c>
      <c r="I838">
        <v>0.149576185673435</v>
      </c>
      <c r="J838">
        <v>16.5679271154255</v>
      </c>
      <c r="K838">
        <v>2.88053007452069</v>
      </c>
    </row>
    <row r="839" spans="1:11">
      <c r="A839">
        <v>837</v>
      </c>
      <c r="B839">
        <v>199.751504933655</v>
      </c>
      <c r="C839">
        <v>4880.92533607082</v>
      </c>
      <c r="D839">
        <v>0.610349727895868</v>
      </c>
      <c r="E839">
        <v>601.972046956912</v>
      </c>
      <c r="F839">
        <v>20.747609298639</v>
      </c>
      <c r="G839">
        <v>792.376465258192</v>
      </c>
      <c r="H839">
        <v>0.203316153803805</v>
      </c>
      <c r="I839">
        <v>0.149582959584961</v>
      </c>
      <c r="J839">
        <v>16.5698095293165</v>
      </c>
      <c r="K839">
        <v>2.88053007452069</v>
      </c>
    </row>
    <row r="840" spans="1:11">
      <c r="A840">
        <v>838</v>
      </c>
      <c r="B840">
        <v>199.804908595467</v>
      </c>
      <c r="C840">
        <v>4880.33365578626</v>
      </c>
      <c r="D840">
        <v>0.610349582801471</v>
      </c>
      <c r="E840">
        <v>601.894751462523</v>
      </c>
      <c r="F840">
        <v>20.7501246904625</v>
      </c>
      <c r="G840">
        <v>792.570266993862</v>
      </c>
      <c r="H840">
        <v>0.203319693600389</v>
      </c>
      <c r="I840">
        <v>0.149581470941364</v>
      </c>
      <c r="J840">
        <v>16.5701529670041</v>
      </c>
      <c r="K840">
        <v>2.88053007452069</v>
      </c>
    </row>
    <row r="841" spans="1:11">
      <c r="A841">
        <v>839</v>
      </c>
      <c r="B841">
        <v>199.68696879119</v>
      </c>
      <c r="C841">
        <v>4882.13482797343</v>
      </c>
      <c r="D841">
        <v>0.610349364633202</v>
      </c>
      <c r="E841">
        <v>602.118949248307</v>
      </c>
      <c r="F841">
        <v>20.7424693206725</v>
      </c>
      <c r="G841">
        <v>792.01392190743</v>
      </c>
      <c r="H841">
        <v>0.203312869381786</v>
      </c>
      <c r="I841">
        <v>0.149585774651442</v>
      </c>
      <c r="J841">
        <v>16.5695418732571</v>
      </c>
      <c r="K841">
        <v>2.88053007452069</v>
      </c>
    </row>
    <row r="842" spans="1:11">
      <c r="A842">
        <v>840</v>
      </c>
      <c r="B842">
        <v>199.699895055826</v>
      </c>
      <c r="C842">
        <v>4880.68099761981</v>
      </c>
      <c r="D842">
        <v>0.610349855006682</v>
      </c>
      <c r="E842">
        <v>601.958228502544</v>
      </c>
      <c r="F842">
        <v>20.7486479731028</v>
      </c>
      <c r="G842">
        <v>792.369201453374</v>
      </c>
      <c r="H842">
        <v>0.203311175896596</v>
      </c>
      <c r="I842">
        <v>0.149582698383098</v>
      </c>
      <c r="J842">
        <v>16.5692331672517</v>
      </c>
      <c r="K842">
        <v>2.88053007452069</v>
      </c>
    </row>
    <row r="843" spans="1:11">
      <c r="A843">
        <v>841</v>
      </c>
      <c r="B843">
        <v>199.785103929003</v>
      </c>
      <c r="C843">
        <v>4883.37479603424</v>
      </c>
      <c r="D843">
        <v>0.610349696991712</v>
      </c>
      <c r="E843">
        <v>602.22955394491</v>
      </c>
      <c r="F843">
        <v>20.7372024713041</v>
      </c>
      <c r="G843">
        <v>791.886510485821</v>
      </c>
      <c r="H843">
        <v>0.203323725289538</v>
      </c>
      <c r="I843">
        <v>0.149587908293556</v>
      </c>
      <c r="J843">
        <v>16.570869707334</v>
      </c>
      <c r="K843">
        <v>2.88053007452069</v>
      </c>
    </row>
    <row r="844" spans="1:11">
      <c r="A844">
        <v>842</v>
      </c>
      <c r="B844">
        <v>199.784958882896</v>
      </c>
      <c r="C844">
        <v>4880.82963585965</v>
      </c>
      <c r="D844">
        <v>0.610349503106806</v>
      </c>
      <c r="E844">
        <v>601.953392494211</v>
      </c>
      <c r="F844">
        <v>20.7480161046001</v>
      </c>
      <c r="G844">
        <v>792.430398171555</v>
      </c>
      <c r="H844">
        <v>0.203318915969138</v>
      </c>
      <c r="I844">
        <v>0.149582594631871</v>
      </c>
      <c r="J844">
        <v>16.5701071426171</v>
      </c>
      <c r="K844">
        <v>2.88053007452069</v>
      </c>
    </row>
    <row r="845" spans="1:11">
      <c r="A845">
        <v>843</v>
      </c>
      <c r="B845">
        <v>199.75034122856</v>
      </c>
      <c r="C845">
        <v>4881.19244408689</v>
      </c>
      <c r="D845">
        <v>0.610349729836103</v>
      </c>
      <c r="E845">
        <v>602.001325698611</v>
      </c>
      <c r="F845">
        <v>20.7464739504999</v>
      </c>
      <c r="G845">
        <v>792.318352993149</v>
      </c>
      <c r="H845">
        <v>0.203316553153294</v>
      </c>
      <c r="I845">
        <v>0.149583523326706</v>
      </c>
      <c r="J845">
        <v>16.5698779882459</v>
      </c>
      <c r="K845">
        <v>2.88053007452069</v>
      </c>
    </row>
    <row r="846" spans="1:11">
      <c r="A846">
        <v>844</v>
      </c>
      <c r="B846">
        <v>199.710782839268</v>
      </c>
      <c r="C846">
        <v>4880.75954676208</v>
      </c>
      <c r="D846">
        <v>0.610349541449379</v>
      </c>
      <c r="E846">
        <v>601.964064366578</v>
      </c>
      <c r="F846">
        <v>20.7483140520223</v>
      </c>
      <c r="G846">
        <v>792.361573083196</v>
      </c>
      <c r="H846">
        <v>0.203312280742664</v>
      </c>
      <c r="I846">
        <v>0.149582808146699</v>
      </c>
      <c r="J846">
        <v>16.5693616437879</v>
      </c>
      <c r="K846">
        <v>2.88053007452069</v>
      </c>
    </row>
    <row r="847" spans="1:11">
      <c r="A847">
        <v>845</v>
      </c>
      <c r="B847">
        <v>199.786190357826</v>
      </c>
      <c r="C847">
        <v>4880.66465070746</v>
      </c>
      <c r="D847">
        <v>0.610349822654101</v>
      </c>
      <c r="E847">
        <v>601.935348662412</v>
      </c>
      <c r="F847">
        <v>20.748717466984</v>
      </c>
      <c r="G847">
        <v>792.486491733545</v>
      </c>
      <c r="H847">
        <v>0.203318652163559</v>
      </c>
      <c r="I847">
        <v>0.149582258942581</v>
      </c>
      <c r="J847">
        <v>16.5700694258571</v>
      </c>
      <c r="K847">
        <v>2.88053007452069</v>
      </c>
    </row>
    <row r="848" spans="1:11">
      <c r="A848">
        <v>846</v>
      </c>
      <c r="B848">
        <v>199.721780128349</v>
      </c>
      <c r="C848">
        <v>4880.60752481467</v>
      </c>
      <c r="D848">
        <v>0.610349902627006</v>
      </c>
      <c r="E848">
        <v>601.944883019204</v>
      </c>
      <c r="F848">
        <v>20.7489603238422</v>
      </c>
      <c r="G848">
        <v>792.412261721759</v>
      </c>
      <c r="H848">
        <v>0.20331294855836</v>
      </c>
      <c r="I848">
        <v>0.149582440713149</v>
      </c>
      <c r="J848">
        <v>16.569424703495</v>
      </c>
      <c r="K848">
        <v>2.88053007452069</v>
      </c>
    </row>
    <row r="849" spans="1:11">
      <c r="A849">
        <v>847</v>
      </c>
      <c r="B849">
        <v>199.73345385431</v>
      </c>
      <c r="C849">
        <v>4881.39868715023</v>
      </c>
      <c r="D849">
        <v>0.610349623936577</v>
      </c>
      <c r="E849">
        <v>602.027797933228</v>
      </c>
      <c r="F849">
        <v>20.7455973951076</v>
      </c>
      <c r="G849">
        <v>792.246803230532</v>
      </c>
      <c r="H849">
        <v>0.203315487458216</v>
      </c>
      <c r="I849">
        <v>0.149584029509739</v>
      </c>
      <c r="J849">
        <v>16.5697749238769</v>
      </c>
      <c r="K849">
        <v>2.88053007452069</v>
      </c>
    </row>
    <row r="850" spans="1:11">
      <c r="A850">
        <v>848</v>
      </c>
      <c r="B850">
        <v>199.771994771276</v>
      </c>
      <c r="C850">
        <v>4880.914104136</v>
      </c>
      <c r="D850">
        <v>0.610349854560066</v>
      </c>
      <c r="E850">
        <v>601.965860175579</v>
      </c>
      <c r="F850">
        <v>20.7476570429324</v>
      </c>
      <c r="G850">
        <v>792.411560915305</v>
      </c>
      <c r="H850">
        <v>0.203317898873824</v>
      </c>
      <c r="I850">
        <v>0.149582844041966</v>
      </c>
      <c r="J850">
        <v>16.5700065420758</v>
      </c>
      <c r="K850">
        <v>2.88053007452069</v>
      </c>
    </row>
    <row r="851" spans="1:11">
      <c r="A851">
        <v>849</v>
      </c>
      <c r="B851">
        <v>199.751623991854</v>
      </c>
      <c r="C851">
        <v>4881.0578804594</v>
      </c>
      <c r="D851">
        <v>0.610349837759861</v>
      </c>
      <c r="E851">
        <v>601.98646044266</v>
      </c>
      <c r="F851">
        <v>20.7470459004462</v>
      </c>
      <c r="G851">
        <v>792.355193957228</v>
      </c>
      <c r="H851">
        <v>0.203316392068619</v>
      </c>
      <c r="I851">
        <v>0.149583241096622</v>
      </c>
      <c r="J851">
        <v>16.5698506782483</v>
      </c>
      <c r="K851">
        <v>2.88053007452069</v>
      </c>
    </row>
    <row r="852" spans="1:11">
      <c r="A852">
        <v>850</v>
      </c>
      <c r="B852">
        <v>199.815092452619</v>
      </c>
      <c r="C852">
        <v>4882.15563229393</v>
      </c>
      <c r="D852">
        <v>0.610349969194006</v>
      </c>
      <c r="E852">
        <v>602.090063081913</v>
      </c>
      <c r="F852">
        <v>20.7423809308275</v>
      </c>
      <c r="G852">
        <v>792.204729142717</v>
      </c>
      <c r="H852">
        <v>0.203323982351698</v>
      </c>
      <c r="I852">
        <v>0.149585235343716</v>
      </c>
      <c r="J852">
        <v>16.5707983465921</v>
      </c>
      <c r="K852">
        <v>2.88053007452069</v>
      </c>
    </row>
    <row r="853" spans="1:11">
      <c r="A853">
        <v>851</v>
      </c>
      <c r="B853">
        <v>199.769737052199</v>
      </c>
      <c r="C853">
        <v>4882.30500524026</v>
      </c>
      <c r="D853">
        <v>0.610349996291666</v>
      </c>
      <c r="E853">
        <v>602.117355228432</v>
      </c>
      <c r="F853">
        <v>20.7417463226761</v>
      </c>
      <c r="G853">
        <v>792.111654444599</v>
      </c>
      <c r="H853">
        <v>0.203320322456106</v>
      </c>
      <c r="I853">
        <v>0.149585759202778</v>
      </c>
      <c r="J853">
        <v>16.5704009997767</v>
      </c>
      <c r="K853">
        <v>2.88053007452069</v>
      </c>
    </row>
    <row r="854" spans="1:11">
      <c r="A854">
        <v>852</v>
      </c>
      <c r="B854">
        <v>199.830637769329</v>
      </c>
      <c r="C854">
        <v>4884.34540042982</v>
      </c>
      <c r="D854">
        <v>0.610350012555869</v>
      </c>
      <c r="E854">
        <v>602.323882478519</v>
      </c>
      <c r="F854">
        <v>20.7330816284438</v>
      </c>
      <c r="G854">
        <v>791.755718315892</v>
      </c>
      <c r="H854">
        <v>0.203329463855826</v>
      </c>
      <c r="I854">
        <v>0.149589733653</v>
      </c>
      <c r="J854">
        <v>16.571604665447</v>
      </c>
      <c r="K854">
        <v>2.88053007452069</v>
      </c>
    </row>
    <row r="855" spans="1:11">
      <c r="A855">
        <v>853</v>
      </c>
      <c r="B855">
        <v>199.802043349332</v>
      </c>
      <c r="C855">
        <v>4881.70569440536</v>
      </c>
      <c r="D855">
        <v>0.610349947254997</v>
      </c>
      <c r="E855">
        <v>602.044426045227</v>
      </c>
      <c r="F855">
        <v>20.7442927181543</v>
      </c>
      <c r="G855">
        <v>792.283509094158</v>
      </c>
      <c r="H855">
        <v>0.203322000018452</v>
      </c>
      <c r="I855">
        <v>0.149584356962161</v>
      </c>
      <c r="J855">
        <v>16.570536553939</v>
      </c>
      <c r="K855">
        <v>2.88053007452069</v>
      </c>
    </row>
    <row r="856" spans="1:11">
      <c r="A856">
        <v>854</v>
      </c>
      <c r="B856">
        <v>199.927251528397</v>
      </c>
      <c r="C856">
        <v>4881.50646101556</v>
      </c>
      <c r="D856">
        <v>0.610350088945328</v>
      </c>
      <c r="E856">
        <v>601.992249611095</v>
      </c>
      <c r="F856">
        <v>20.7451393739542</v>
      </c>
      <c r="G856">
        <v>792.499292754811</v>
      </c>
      <c r="H856">
        <v>0.203332490258693</v>
      </c>
      <c r="I856">
        <v>0.14958335893852</v>
      </c>
      <c r="J856">
        <v>16.5716978175776</v>
      </c>
      <c r="K856">
        <v>2.88053007452069</v>
      </c>
    </row>
    <row r="857" spans="1:11">
      <c r="A857">
        <v>855</v>
      </c>
      <c r="B857">
        <v>199.927134835277</v>
      </c>
      <c r="C857">
        <v>4882.17340080088</v>
      </c>
      <c r="D857">
        <v>0.610349942859612</v>
      </c>
      <c r="E857">
        <v>602.064576687199</v>
      </c>
      <c r="F857">
        <v>20.7423054396252</v>
      </c>
      <c r="G857">
        <v>792.347193919134</v>
      </c>
      <c r="H857">
        <v>0.203333765533452</v>
      </c>
      <c r="I857">
        <v>0.149584745109936</v>
      </c>
      <c r="J857">
        <v>16.5718961454823</v>
      </c>
      <c r="K857">
        <v>2.88053007452069</v>
      </c>
    </row>
    <row r="858" spans="1:11">
      <c r="A858">
        <v>856</v>
      </c>
      <c r="B858">
        <v>199.906016389051</v>
      </c>
      <c r="C858">
        <v>4881.24343504309</v>
      </c>
      <c r="D858">
        <v>0.61034995189911</v>
      </c>
      <c r="E858">
        <v>601.968853553997</v>
      </c>
      <c r="F858">
        <v>20.7462572265117</v>
      </c>
      <c r="G858">
        <v>792.521646365896</v>
      </c>
      <c r="H858">
        <v>0.203330164885011</v>
      </c>
      <c r="I858">
        <v>0.149582905091333</v>
      </c>
      <c r="J858">
        <v>16.5714120691745</v>
      </c>
      <c r="K858">
        <v>2.88053007452069</v>
      </c>
    </row>
    <row r="859" spans="1:11">
      <c r="A859">
        <v>857</v>
      </c>
      <c r="B859">
        <v>199.947213559119</v>
      </c>
      <c r="C859">
        <v>4882.10605625616</v>
      </c>
      <c r="D859">
        <v>0.6103500456729</v>
      </c>
      <c r="E859">
        <v>602.052379930246</v>
      </c>
      <c r="F859">
        <v>20.7425915622739</v>
      </c>
      <c r="G859">
        <v>792.39114044961</v>
      </c>
      <c r="H859">
        <v>0.203335376669526</v>
      </c>
      <c r="I859">
        <v>0.149584512336376</v>
      </c>
      <c r="J859">
        <v>16.5720717656134</v>
      </c>
      <c r="K859">
        <v>2.88053007452069</v>
      </c>
    </row>
    <row r="860" spans="1:11">
      <c r="A860">
        <v>858</v>
      </c>
      <c r="B860">
        <v>199.991110052895</v>
      </c>
      <c r="C860">
        <v>4882.10626647993</v>
      </c>
      <c r="D860">
        <v>0.61035028863881</v>
      </c>
      <c r="E860">
        <v>602.041779263537</v>
      </c>
      <c r="F860">
        <v>20.7425906690968</v>
      </c>
      <c r="G860">
        <v>792.462302992235</v>
      </c>
      <c r="H860">
        <v>0.203339152950954</v>
      </c>
      <c r="I860">
        <v>0.149584316722633</v>
      </c>
      <c r="J860">
        <v>16.5725000202291</v>
      </c>
      <c r="K860">
        <v>2.88053007452069</v>
      </c>
    </row>
    <row r="861" spans="1:11">
      <c r="A861">
        <v>859</v>
      </c>
      <c r="B861">
        <v>199.971324809108</v>
      </c>
      <c r="C861">
        <v>4882.21034160439</v>
      </c>
      <c r="D861">
        <v>0.610350019664203</v>
      </c>
      <c r="E861">
        <v>602.057756305505</v>
      </c>
      <c r="F861">
        <v>20.7421484948448</v>
      </c>
      <c r="G861">
        <v>792.395738346251</v>
      </c>
      <c r="H861">
        <v>0.203337686295477</v>
      </c>
      <c r="I861">
        <v>0.149584612980093</v>
      </c>
      <c r="J861">
        <v>16.5723382638106</v>
      </c>
      <c r="K861">
        <v>2.88053007452069</v>
      </c>
    </row>
    <row r="862" spans="1:11">
      <c r="A862">
        <v>860</v>
      </c>
      <c r="B862">
        <v>200.067812858053</v>
      </c>
      <c r="C862">
        <v>4882.07990049038</v>
      </c>
      <c r="D862">
        <v>0.610349871492894</v>
      </c>
      <c r="E862">
        <v>602.020012402622</v>
      </c>
      <c r="F862">
        <v>20.7427026908047</v>
      </c>
      <c r="G862">
        <v>792.549670771964</v>
      </c>
      <c r="H862">
        <v>0.20334582810495</v>
      </c>
      <c r="I862">
        <v>0.149583887209868</v>
      </c>
      <c r="J862">
        <v>16.5732392402193</v>
      </c>
      <c r="K862">
        <v>2.88053007452069</v>
      </c>
    </row>
    <row r="863" spans="1:11">
      <c r="A863">
        <v>861</v>
      </c>
      <c r="B863">
        <v>200.036807477656</v>
      </c>
      <c r="C863">
        <v>4882.44895946304</v>
      </c>
      <c r="D863">
        <v>0.610349884165818</v>
      </c>
      <c r="E863">
        <v>602.06764010304</v>
      </c>
      <c r="F863">
        <v>20.7411347726127</v>
      </c>
      <c r="G863">
        <v>792.429924791685</v>
      </c>
      <c r="H863">
        <v>0.20334382908449</v>
      </c>
      <c r="I863">
        <v>0.149584803390676</v>
      </c>
      <c r="J863">
        <v>16.5730474721741</v>
      </c>
      <c r="K863">
        <v>2.88053007452069</v>
      </c>
    </row>
    <row r="864" spans="1:11">
      <c r="A864">
        <v>862</v>
      </c>
      <c r="B864">
        <v>200.109815480277</v>
      </c>
      <c r="C864">
        <v>4882.24458202844</v>
      </c>
      <c r="D864">
        <v>0.610349646708348</v>
      </c>
      <c r="E864">
        <v>602.027539048427</v>
      </c>
      <c r="F864">
        <v>20.7420030248775</v>
      </c>
      <c r="G864">
        <v>792.560177085935</v>
      </c>
      <c r="H864">
        <v>0.203349817575292</v>
      </c>
      <c r="I864">
        <v>0.14958402680863</v>
      </c>
      <c r="J864">
        <v>16.5736975630887</v>
      </c>
      <c r="K864">
        <v>2.88053007452069</v>
      </c>
    </row>
    <row r="865" spans="1:11">
      <c r="A865">
        <v>863</v>
      </c>
      <c r="B865">
        <v>200.098276359955</v>
      </c>
      <c r="C865">
        <v>4882.15630444649</v>
      </c>
      <c r="D865">
        <v>0.61034971686259</v>
      </c>
      <c r="E865">
        <v>602.020806337577</v>
      </c>
      <c r="F865">
        <v>20.742378075113</v>
      </c>
      <c r="G865">
        <v>792.567143615731</v>
      </c>
      <c r="H865">
        <v>0.203348638564991</v>
      </c>
      <c r="I865">
        <v>0.149583899080147</v>
      </c>
      <c r="J865">
        <v>16.5735587956781</v>
      </c>
      <c r="K865">
        <v>2.88053007452069</v>
      </c>
    </row>
    <row r="866" spans="1:11">
      <c r="A866">
        <v>864</v>
      </c>
      <c r="B866">
        <v>200.151407506486</v>
      </c>
      <c r="C866">
        <v>4881.52389424431</v>
      </c>
      <c r="D866">
        <v>0.61034977436007</v>
      </c>
      <c r="E866">
        <v>601.93919943179</v>
      </c>
      <c r="F866">
        <v>20.7450652875074</v>
      </c>
      <c r="G866">
        <v>792.773252268034</v>
      </c>
      <c r="H866">
        <v>0.203352061167931</v>
      </c>
      <c r="I866">
        <v>0.149582329654664</v>
      </c>
      <c r="J866">
        <v>16.5738878240665</v>
      </c>
      <c r="K866">
        <v>2.88053007452069</v>
      </c>
    </row>
    <row r="867" spans="1:11">
      <c r="A867">
        <v>865</v>
      </c>
      <c r="B867">
        <v>200.072041996369</v>
      </c>
      <c r="C867">
        <v>4882.7850358852</v>
      </c>
      <c r="D867">
        <v>0.610349552253084</v>
      </c>
      <c r="E867">
        <v>602.095359961502</v>
      </c>
      <c r="F867">
        <v>20.7397071843992</v>
      </c>
      <c r="G867">
        <v>792.388068615731</v>
      </c>
      <c r="H867">
        <v>0.20334757584916</v>
      </c>
      <c r="I867">
        <v>0.149585327382494</v>
      </c>
      <c r="J867">
        <v>16.5734911937223</v>
      </c>
      <c r="K867">
        <v>2.88053007452069</v>
      </c>
    </row>
    <row r="868" spans="1:11">
      <c r="A868">
        <v>866</v>
      </c>
      <c r="B868">
        <v>200.158811570982</v>
      </c>
      <c r="C868">
        <v>4882.40244688227</v>
      </c>
      <c r="D868">
        <v>0.610349680081928</v>
      </c>
      <c r="E868">
        <v>602.03276518449</v>
      </c>
      <c r="F868">
        <v>20.7413323646213</v>
      </c>
      <c r="G868">
        <v>792.598471208495</v>
      </c>
      <c r="H868">
        <v>0.203354346605088</v>
      </c>
      <c r="I868">
        <v>0.149584132556726</v>
      </c>
      <c r="J868">
        <v>16.5742216122215</v>
      </c>
      <c r="K868">
        <v>2.88053007452069</v>
      </c>
    </row>
    <row r="869" spans="1:11">
      <c r="A869">
        <v>867</v>
      </c>
      <c r="B869">
        <v>200.114929081847</v>
      </c>
      <c r="C869">
        <v>4882.74746716457</v>
      </c>
      <c r="D869">
        <v>0.610349633978976</v>
      </c>
      <c r="E869">
        <v>602.080845871048</v>
      </c>
      <c r="F869">
        <v>20.7398667593661</v>
      </c>
      <c r="G869">
        <v>792.457843016045</v>
      </c>
      <c r="H869">
        <v>0.203351215238295</v>
      </c>
      <c r="I869">
        <v>0.149585051685198</v>
      </c>
      <c r="J869">
        <v>16.5738974742457</v>
      </c>
      <c r="K869">
        <v>2.88053007452069</v>
      </c>
    </row>
    <row r="870" spans="1:11">
      <c r="A870">
        <v>868</v>
      </c>
      <c r="B870">
        <v>200.152679619352</v>
      </c>
      <c r="C870">
        <v>4881.89854302876</v>
      </c>
      <c r="D870">
        <v>0.6103495137107</v>
      </c>
      <c r="E870">
        <v>601.979495187876</v>
      </c>
      <c r="F870">
        <v>20.7434732606709</v>
      </c>
      <c r="G870">
        <v>792.687478244581</v>
      </c>
      <c r="H870">
        <v>0.203352896241778</v>
      </c>
      <c r="I870">
        <v>0.149583101010037</v>
      </c>
      <c r="J870">
        <v>16.5740109720871</v>
      </c>
      <c r="K870">
        <v>2.88053007452069</v>
      </c>
    </row>
    <row r="871" spans="1:11">
      <c r="A871">
        <v>869</v>
      </c>
      <c r="B871">
        <v>200.14020054458</v>
      </c>
      <c r="C871">
        <v>4880.84445631282</v>
      </c>
      <c r="D871">
        <v>0.610349495368158</v>
      </c>
      <c r="E871">
        <v>601.86818228248</v>
      </c>
      <c r="F871">
        <v>20.7479531042313</v>
      </c>
      <c r="G871">
        <v>792.898242043884</v>
      </c>
      <c r="H871">
        <v>0.203349816311808</v>
      </c>
      <c r="I871">
        <v>0.149580960024104</v>
      </c>
      <c r="J871">
        <v>16.5735741577987</v>
      </c>
      <c r="K871">
        <v>2.88053007452069</v>
      </c>
    </row>
    <row r="872" spans="1:11">
      <c r="A872">
        <v>870</v>
      </c>
      <c r="B872">
        <v>200.208722525277</v>
      </c>
      <c r="C872">
        <v>4882.99440360659</v>
      </c>
      <c r="D872">
        <v>0.610349649030332</v>
      </c>
      <c r="E872">
        <v>602.084717498238</v>
      </c>
      <c r="F872">
        <v>20.7388179297992</v>
      </c>
      <c r="G872">
        <v>792.528475424151</v>
      </c>
      <c r="H872">
        <v>0.203359830900495</v>
      </c>
      <c r="I872">
        <v>0.149585127032537</v>
      </c>
      <c r="J872">
        <v>16.5748848604087</v>
      </c>
      <c r="K872">
        <v>2.88053007452069</v>
      </c>
    </row>
    <row r="873" spans="1:11">
      <c r="A873">
        <v>871</v>
      </c>
      <c r="B873">
        <v>200.220420554328</v>
      </c>
      <c r="C873">
        <v>4882.42736466394</v>
      </c>
      <c r="D873">
        <v>0.610349653818736</v>
      </c>
      <c r="E873">
        <v>602.02034567679</v>
      </c>
      <c r="F873">
        <v>20.7412265098993</v>
      </c>
      <c r="G873">
        <v>792.666814599074</v>
      </c>
      <c r="H873">
        <v>0.20335977113143</v>
      </c>
      <c r="I873">
        <v>0.149583889514542</v>
      </c>
      <c r="J873">
        <v>16.5748294391698</v>
      </c>
      <c r="K873">
        <v>2.88053007452069</v>
      </c>
    </row>
    <row r="874" spans="1:11">
      <c r="A874">
        <v>872</v>
      </c>
      <c r="B874">
        <v>200.213679586392</v>
      </c>
      <c r="C874">
        <v>4883.89079014031</v>
      </c>
      <c r="D874">
        <v>0.610349563222953</v>
      </c>
      <c r="E874">
        <v>602.180735161116</v>
      </c>
      <c r="F874">
        <v>20.7350115389693</v>
      </c>
      <c r="G874">
        <v>792.338803419286</v>
      </c>
      <c r="H874">
        <v>0.203361966879597</v>
      </c>
      <c r="I874">
        <v>0.149586971990968</v>
      </c>
      <c r="J874">
        <v>16.5752006300106</v>
      </c>
      <c r="K874">
        <v>2.88053007452069</v>
      </c>
    </row>
    <row r="875" spans="1:11">
      <c r="A875">
        <v>873</v>
      </c>
      <c r="B875">
        <v>200.187705879701</v>
      </c>
      <c r="C875">
        <v>4882.04700878758</v>
      </c>
      <c r="D875">
        <v>0.610349662142347</v>
      </c>
      <c r="E875">
        <v>601.987097264006</v>
      </c>
      <c r="F875">
        <v>20.7428424401375</v>
      </c>
      <c r="G875">
        <v>792.708263273279</v>
      </c>
      <c r="H875">
        <v>0.203356200328617</v>
      </c>
      <c r="I875">
        <v>0.149583251398296</v>
      </c>
      <c r="J875">
        <v>16.5743968942397</v>
      </c>
      <c r="K875">
        <v>2.88053007452069</v>
      </c>
    </row>
    <row r="876" spans="1:11">
      <c r="A876">
        <v>874</v>
      </c>
      <c r="B876">
        <v>200.274964986512</v>
      </c>
      <c r="C876">
        <v>4882.98879362821</v>
      </c>
      <c r="D876">
        <v>0.610349815543134</v>
      </c>
      <c r="E876">
        <v>602.067989132793</v>
      </c>
      <c r="F876">
        <v>20.7388417562557</v>
      </c>
      <c r="G876">
        <v>792.625242995741</v>
      </c>
      <c r="H876">
        <v>0.203365549518032</v>
      </c>
      <c r="I876">
        <v>0.149584810734114</v>
      </c>
      <c r="J876">
        <v>16.5755284021305</v>
      </c>
      <c r="K876">
        <v>2.88053007452069</v>
      </c>
    </row>
    <row r="877" spans="1:11">
      <c r="A877">
        <v>875</v>
      </c>
      <c r="B877">
        <v>200.250108539451</v>
      </c>
      <c r="C877">
        <v>4882.88424229939</v>
      </c>
      <c r="D877">
        <v>0.610349694081358</v>
      </c>
      <c r="E877">
        <v>602.062680389346</v>
      </c>
      <c r="F877">
        <v>20.7392858121367</v>
      </c>
      <c r="G877">
        <v>792.609988861207</v>
      </c>
      <c r="H877">
        <v>0.203363207162339</v>
      </c>
      <c r="I877">
        <v>0.149584705488399</v>
      </c>
      <c r="J877">
        <v>16.5752548565216</v>
      </c>
      <c r="K877">
        <v>2.88053007452069</v>
      </c>
    </row>
    <row r="878" spans="1:11">
      <c r="A878">
        <v>876</v>
      </c>
      <c r="B878">
        <v>200.377699128875</v>
      </c>
      <c r="C878">
        <v>4883.13310415605</v>
      </c>
      <c r="D878">
        <v>0.610349894007686</v>
      </c>
      <c r="E878">
        <v>602.058608326937</v>
      </c>
      <c r="F878">
        <v>20.7382288642585</v>
      </c>
      <c r="G878">
        <v>792.736182924489</v>
      </c>
      <c r="H878">
        <v>0.20337472143844</v>
      </c>
      <c r="I878">
        <v>0.149584635273183</v>
      </c>
      <c r="J878">
        <v>16.5765720220928</v>
      </c>
      <c r="K878">
        <v>2.88053007452069</v>
      </c>
    </row>
    <row r="879" spans="1:11">
      <c r="A879">
        <v>877</v>
      </c>
      <c r="B879">
        <v>200.426811632152</v>
      </c>
      <c r="C879">
        <v>4884.87057712604</v>
      </c>
      <c r="D879">
        <v>0.610350028886664</v>
      </c>
      <c r="E879">
        <v>602.235154412067</v>
      </c>
      <c r="F879">
        <v>20.730852596755</v>
      </c>
      <c r="G879">
        <v>792.432593618551</v>
      </c>
      <c r="H879">
        <v>0.203382259083071</v>
      </c>
      <c r="I879">
        <v>0.149588034772487</v>
      </c>
      <c r="J879">
        <v>16.5775691244027</v>
      </c>
      <c r="K879">
        <v>2.88053007452069</v>
      </c>
    </row>
    <row r="880" spans="1:11">
      <c r="A880">
        <v>878</v>
      </c>
      <c r="B880">
        <v>200.444927038343</v>
      </c>
      <c r="C880">
        <v>4885.03659322474</v>
      </c>
      <c r="D880">
        <v>0.610349995739427</v>
      </c>
      <c r="E880">
        <v>602.248690757925</v>
      </c>
      <c r="F880">
        <v>20.730148066665</v>
      </c>
      <c r="G880">
        <v>792.415281850123</v>
      </c>
      <c r="H880">
        <v>0.203384164498187</v>
      </c>
      <c r="I880">
        <v>0.14958829191631</v>
      </c>
      <c r="J880">
        <v>16.5777953562793</v>
      </c>
      <c r="K880">
        <v>2.88053007452069</v>
      </c>
    </row>
    <row r="881" spans="1:11">
      <c r="A881">
        <v>879</v>
      </c>
      <c r="B881">
        <v>200.468989447184</v>
      </c>
      <c r="C881">
        <v>4887.2441228935</v>
      </c>
      <c r="D881">
        <v>0.610349932965536</v>
      </c>
      <c r="E881">
        <v>602.482249167901</v>
      </c>
      <c r="F881">
        <v>20.7207844220947</v>
      </c>
      <c r="G881">
        <v>791.966232881796</v>
      </c>
      <c r="H881">
        <v>0.203390453818753</v>
      </c>
      <c r="I881">
        <v>0.149592780714141</v>
      </c>
      <c r="J881">
        <v>16.5786883763816</v>
      </c>
      <c r="K881">
        <v>2.88053007452069</v>
      </c>
    </row>
    <row r="882" spans="1:11">
      <c r="A882">
        <v>880</v>
      </c>
      <c r="B882">
        <v>200.471504877906</v>
      </c>
      <c r="C882">
        <v>4887.3452753597</v>
      </c>
      <c r="D882">
        <v>0.610349853553614</v>
      </c>
      <c r="E882">
        <v>602.492578449327</v>
      </c>
      <c r="F882">
        <v>20.7203555679156</v>
      </c>
      <c r="G882">
        <v>791.944118393177</v>
      </c>
      <c r="H882">
        <v>0.203390874868903</v>
      </c>
      <c r="I882">
        <v>0.149592977232164</v>
      </c>
      <c r="J882">
        <v>16.5787429863238</v>
      </c>
      <c r="K882">
        <v>2.88053007452069</v>
      </c>
    </row>
    <row r="883" spans="1:11">
      <c r="A883">
        <v>881</v>
      </c>
      <c r="B883">
        <v>200.398093950843</v>
      </c>
      <c r="C883">
        <v>4887.65379783681</v>
      </c>
      <c r="D883">
        <v>0.610350194074935</v>
      </c>
      <c r="E883">
        <v>602.544078519971</v>
      </c>
      <c r="F883">
        <v>20.7190476406992</v>
      </c>
      <c r="G883">
        <v>791.793160096572</v>
      </c>
      <c r="H883">
        <v>0.203385050023519</v>
      </c>
      <c r="I883">
        <v>0.149593973982162</v>
      </c>
      <c r="J883">
        <v>16.5781208283825</v>
      </c>
      <c r="K883">
        <v>2.88053007452069</v>
      </c>
    </row>
    <row r="884" spans="1:11">
      <c r="A884">
        <v>882</v>
      </c>
      <c r="B884">
        <v>200.45739526886</v>
      </c>
      <c r="C884">
        <v>4887.61188365317</v>
      </c>
      <c r="D884">
        <v>0.610349876712514</v>
      </c>
      <c r="E884">
        <v>602.524988234493</v>
      </c>
      <c r="F884">
        <v>20.7192253188759</v>
      </c>
      <c r="G884">
        <v>791.872259998162</v>
      </c>
      <c r="H884">
        <v>0.203390140198254</v>
      </c>
      <c r="I884">
        <v>0.149593602976645</v>
      </c>
      <c r="J884">
        <v>16.5786848636047</v>
      </c>
      <c r="K884">
        <v>2.88053007452069</v>
      </c>
    </row>
    <row r="885" spans="1:11">
      <c r="A885">
        <v>883</v>
      </c>
      <c r="B885">
        <v>200.542284986181</v>
      </c>
      <c r="C885">
        <v>4887.26159447051</v>
      </c>
      <c r="D885">
        <v>0.610350024828404</v>
      </c>
      <c r="E885">
        <v>602.466298972072</v>
      </c>
      <c r="F885">
        <v>20.720710346915</v>
      </c>
      <c r="G885">
        <v>792.065799879632</v>
      </c>
      <c r="H885">
        <v>0.203396827728047</v>
      </c>
      <c r="I885">
        <v>0.149592478806429</v>
      </c>
      <c r="J885">
        <v>16.579406664971</v>
      </c>
      <c r="K885">
        <v>2.88053007452069</v>
      </c>
    </row>
    <row r="886" spans="1:11">
      <c r="A886">
        <v>884</v>
      </c>
      <c r="B886">
        <v>200.534401383086</v>
      </c>
      <c r="C886">
        <v>4887.37437955629</v>
      </c>
      <c r="D886">
        <v>0.610350094581465</v>
      </c>
      <c r="E886">
        <v>602.48048526526</v>
      </c>
      <c r="F886">
        <v>20.7202321786978</v>
      </c>
      <c r="G886">
        <v>792.034330351079</v>
      </c>
      <c r="H886">
        <v>0.203396347734034</v>
      </c>
      <c r="I886">
        <v>0.149592753441425</v>
      </c>
      <c r="J886">
        <v>16.5793636128854</v>
      </c>
      <c r="K886">
        <v>2.88053007452069</v>
      </c>
    </row>
    <row r="887" spans="1:11">
      <c r="A887">
        <v>885</v>
      </c>
      <c r="B887">
        <v>200.673389574122</v>
      </c>
      <c r="C887">
        <v>4886.66041129821</v>
      </c>
      <c r="D887">
        <v>0.610350167595339</v>
      </c>
      <c r="E887">
        <v>602.36912832956</v>
      </c>
      <c r="F887">
        <v>20.7232595198327</v>
      </c>
      <c r="G887">
        <v>792.375406771891</v>
      </c>
      <c r="H887">
        <v>0.203407041085399</v>
      </c>
      <c r="I887">
        <v>0.149590615793168</v>
      </c>
      <c r="J887">
        <v>16.5805032805216</v>
      </c>
      <c r="K887">
        <v>2.88053007452069</v>
      </c>
    </row>
    <row r="888" spans="1:11">
      <c r="A888">
        <v>886</v>
      </c>
      <c r="B888">
        <v>200.767300575361</v>
      </c>
      <c r="C888">
        <v>4885.49525461534</v>
      </c>
      <c r="D888">
        <v>0.610350324361427</v>
      </c>
      <c r="E888">
        <v>602.219939551827</v>
      </c>
      <c r="F888">
        <v>20.7282018732815</v>
      </c>
      <c r="G888">
        <v>792.764368311057</v>
      </c>
      <c r="H888">
        <v>0.203412927593641</v>
      </c>
      <c r="I888">
        <v>0.149587756243273</v>
      </c>
      <c r="J888">
        <v>16.5810694155504</v>
      </c>
      <c r="K888">
        <v>2.88053007452069</v>
      </c>
    </row>
    <row r="889" spans="1:11">
      <c r="A889">
        <v>887</v>
      </c>
      <c r="B889">
        <v>200.675335495833</v>
      </c>
      <c r="C889">
        <v>4887.13937967059</v>
      </c>
      <c r="D889">
        <v>0.610350145276029</v>
      </c>
      <c r="E889">
        <v>602.420603457695</v>
      </c>
      <c r="F889">
        <v>20.7212285186454</v>
      </c>
      <c r="G889">
        <v>792.273763904645</v>
      </c>
      <c r="H889">
        <v>0.2034081211251</v>
      </c>
      <c r="I889">
        <v>0.149591605178816</v>
      </c>
      <c r="J889">
        <v>16.580664756796</v>
      </c>
      <c r="K889">
        <v>2.88053007452069</v>
      </c>
    </row>
    <row r="890" spans="1:11">
      <c r="A890">
        <v>888</v>
      </c>
      <c r="B890">
        <v>200.735491576689</v>
      </c>
      <c r="C890">
        <v>4887.21269530067</v>
      </c>
      <c r="D890">
        <v>0.610350019641211</v>
      </c>
      <c r="E890">
        <v>602.413835575159</v>
      </c>
      <c r="F890">
        <v>20.7209176686744</v>
      </c>
      <c r="G890">
        <v>792.332644175412</v>
      </c>
      <c r="H890">
        <v>0.20341349099058</v>
      </c>
      <c r="I890">
        <v>0.14959147302257</v>
      </c>
      <c r="J890">
        <v>16.5812718732105</v>
      </c>
      <c r="K890">
        <v>2.88053007452069</v>
      </c>
    </row>
    <row r="891" spans="1:11">
      <c r="A891">
        <v>889</v>
      </c>
      <c r="B891">
        <v>200.687629164794</v>
      </c>
      <c r="C891">
        <v>4886.21599763679</v>
      </c>
      <c r="D891">
        <v>0.61035011327379</v>
      </c>
      <c r="E891">
        <v>602.31743980317</v>
      </c>
      <c r="F891">
        <v>20.7251443525221</v>
      </c>
      <c r="G891">
        <v>792.489098555402</v>
      </c>
      <c r="H891">
        <v>0.203407434390117</v>
      </c>
      <c r="I891">
        <v>0.149589621467772</v>
      </c>
      <c r="J891">
        <v>16.5805090338925</v>
      </c>
      <c r="K891">
        <v>2.88053007452069</v>
      </c>
    </row>
    <row r="892" spans="1:11">
      <c r="A892">
        <v>890</v>
      </c>
      <c r="B892">
        <v>200.66999486072</v>
      </c>
      <c r="C892">
        <v>4887.11611770633</v>
      </c>
      <c r="D892">
        <v>0.610350299024616</v>
      </c>
      <c r="E892">
        <v>602.419423058103</v>
      </c>
      <c r="F892">
        <v>20.7213271486894</v>
      </c>
      <c r="G892">
        <v>792.277296581667</v>
      </c>
      <c r="H892">
        <v>0.203407599122814</v>
      </c>
      <c r="I892">
        <v>0.149591585603438</v>
      </c>
      <c r="J892">
        <v>16.5806062783293</v>
      </c>
      <c r="K892">
        <v>2.88053007452069</v>
      </c>
    </row>
    <row r="893" spans="1:11">
      <c r="A893">
        <v>891</v>
      </c>
      <c r="B893">
        <v>200.656240194329</v>
      </c>
      <c r="C893">
        <v>4886.03533868386</v>
      </c>
      <c r="D893">
        <v>0.610350167464822</v>
      </c>
      <c r="E893">
        <v>602.305525872385</v>
      </c>
      <c r="F893">
        <v>20.725910655387</v>
      </c>
      <c r="G893">
        <v>792.489322715629</v>
      </c>
      <c r="H893">
        <v>0.20340436129076</v>
      </c>
      <c r="I893">
        <v>0.149589393573629</v>
      </c>
      <c r="J893">
        <v>16.5801500340895</v>
      </c>
      <c r="K893">
        <v>2.88053007452069</v>
      </c>
    </row>
    <row r="894" spans="1:11">
      <c r="A894">
        <v>892</v>
      </c>
      <c r="B894">
        <v>200.660523637122</v>
      </c>
      <c r="C894">
        <v>4886.5362014056</v>
      </c>
      <c r="D894">
        <v>0.610350035853375</v>
      </c>
      <c r="E894">
        <v>602.358780118723</v>
      </c>
      <c r="F894">
        <v>20.7237862802482</v>
      </c>
      <c r="G894">
        <v>792.382682055083</v>
      </c>
      <c r="H894">
        <v>0.203405695139523</v>
      </c>
      <c r="I894">
        <v>0.149590415299334</v>
      </c>
      <c r="J894">
        <v>16.5803406040329</v>
      </c>
      <c r="K894">
        <v>2.88053007452069</v>
      </c>
    </row>
    <row r="895" spans="1:11">
      <c r="A895">
        <v>893</v>
      </c>
      <c r="B895">
        <v>200.698017166887</v>
      </c>
      <c r="C895">
        <v>4886.11183785718</v>
      </c>
      <c r="D895">
        <v>0.610350191270223</v>
      </c>
      <c r="E895">
        <v>602.303622391155</v>
      </c>
      <c r="F895">
        <v>20.7255861611708</v>
      </c>
      <c r="G895">
        <v>792.527642638836</v>
      </c>
      <c r="H895">
        <v>0.203408131264682</v>
      </c>
      <c r="I895">
        <v>0.149589357210167</v>
      </c>
      <c r="J895">
        <v>16.5805793984256</v>
      </c>
      <c r="K895">
        <v>2.88053007452069</v>
      </c>
    </row>
    <row r="896" spans="1:11">
      <c r="A896">
        <v>894</v>
      </c>
      <c r="B896">
        <v>200.697333637142</v>
      </c>
      <c r="C896">
        <v>4887.14940621961</v>
      </c>
      <c r="D896">
        <v>0.610350145406814</v>
      </c>
      <c r="E896">
        <v>602.416296554911</v>
      </c>
      <c r="F896">
        <v>20.7211860066622</v>
      </c>
      <c r="G896">
        <v>792.298155132154</v>
      </c>
      <c r="H896">
        <v>0.203410057156892</v>
      </c>
      <c r="I896">
        <v>0.14959152104064</v>
      </c>
      <c r="J896">
        <v>16.5808823667531</v>
      </c>
      <c r="K896">
        <v>2.88053007452069</v>
      </c>
    </row>
    <row r="897" spans="1:11">
      <c r="A897">
        <v>895</v>
      </c>
      <c r="B897">
        <v>200.711344605261</v>
      </c>
      <c r="C897">
        <v>4886.91428952842</v>
      </c>
      <c r="D897">
        <v>0.610350291823619</v>
      </c>
      <c r="E897">
        <v>602.387449447528</v>
      </c>
      <c r="F897">
        <v>20.7221829336396</v>
      </c>
      <c r="G897">
        <v>792.376540364358</v>
      </c>
      <c r="H897">
        <v>0.203410797390633</v>
      </c>
      <c r="I897">
        <v>0.149590971989377</v>
      </c>
      <c r="J897">
        <v>16.5809484100847</v>
      </c>
      <c r="K897">
        <v>2.88053007452069</v>
      </c>
    </row>
    <row r="898" spans="1:11">
      <c r="A898">
        <v>896</v>
      </c>
      <c r="B898">
        <v>200.705147756997</v>
      </c>
      <c r="C898">
        <v>4886.0922084807</v>
      </c>
      <c r="D898">
        <v>0.610350467666223</v>
      </c>
      <c r="E898">
        <v>602.299830007044</v>
      </c>
      <c r="F898">
        <v>20.7256694240967</v>
      </c>
      <c r="G898">
        <v>792.551471197702</v>
      </c>
      <c r="H898">
        <v>0.20340868358622</v>
      </c>
      <c r="I898">
        <v>0.149589290251042</v>
      </c>
      <c r="J898">
        <v>16.5806433454508</v>
      </c>
      <c r="K898">
        <v>2.88053007452069</v>
      </c>
    </row>
    <row r="899" spans="1:11">
      <c r="A899">
        <v>897</v>
      </c>
      <c r="B899">
        <v>200.714623128529</v>
      </c>
      <c r="C899">
        <v>4886.28729587879</v>
      </c>
      <c r="D899">
        <v>0.610350153432685</v>
      </c>
      <c r="E899">
        <v>602.318556485293</v>
      </c>
      <c r="F899">
        <v>20.7248419416592</v>
      </c>
      <c r="G899">
        <v>792.506634946994</v>
      </c>
      <c r="H899">
        <v>0.203409921237172</v>
      </c>
      <c r="I899">
        <v>0.149589641460584</v>
      </c>
      <c r="J899">
        <v>16.5807935581545</v>
      </c>
      <c r="K899">
        <v>2.88053007452069</v>
      </c>
    </row>
    <row r="900" spans="1:11">
      <c r="A900">
        <v>898</v>
      </c>
      <c r="B900">
        <v>200.741439856045</v>
      </c>
      <c r="C900">
        <v>4886.8466840963</v>
      </c>
      <c r="D900">
        <v>0.610350133999739</v>
      </c>
      <c r="E900">
        <v>602.372791692184</v>
      </c>
      <c r="F900">
        <v>20.7224696076898</v>
      </c>
      <c r="G900">
        <v>792.431643103793</v>
      </c>
      <c r="H900">
        <v>0.203413271067882</v>
      </c>
      <c r="I900">
        <v>0.149590691327591</v>
      </c>
      <c r="J900">
        <v>16.5812202669007</v>
      </c>
      <c r="K900">
        <v>2.88053007452069</v>
      </c>
    </row>
    <row r="901" spans="1:11">
      <c r="A901">
        <v>899</v>
      </c>
      <c r="B901">
        <v>200.715612413317</v>
      </c>
      <c r="C901">
        <v>4886.27800324247</v>
      </c>
      <c r="D901">
        <v>0.610350148209115</v>
      </c>
      <c r="E901">
        <v>602.317328819237</v>
      </c>
      <c r="F901">
        <v>20.7248813557939</v>
      </c>
      <c r="G901">
        <v>792.512282764033</v>
      </c>
      <c r="H901">
        <v>0.203409981308295</v>
      </c>
      <c r="I901">
        <v>0.149589619347829</v>
      </c>
      <c r="J901">
        <v>16.5808002208884</v>
      </c>
      <c r="K901">
        <v>2.88053007452069</v>
      </c>
    </row>
    <row r="902" spans="1:11">
      <c r="A902">
        <v>900</v>
      </c>
      <c r="B902">
        <v>200.78629296818</v>
      </c>
      <c r="C902">
        <v>4885.96400777471</v>
      </c>
      <c r="D902">
        <v>0.610350020737191</v>
      </c>
      <c r="E902">
        <v>602.266017663108</v>
      </c>
      <c r="F902">
        <v>20.7262132360134</v>
      </c>
      <c r="G902">
        <v>792.671952824252</v>
      </c>
      <c r="H902">
        <v>0.203415514115354</v>
      </c>
      <c r="I902">
        <v>0.149588632858124</v>
      </c>
      <c r="J902">
        <v>16.5813935792879</v>
      </c>
      <c r="K902">
        <v>2.88053007452069</v>
      </c>
    </row>
    <row r="903" spans="1:11">
      <c r="A903">
        <v>901</v>
      </c>
      <c r="B903">
        <v>200.71365429128</v>
      </c>
      <c r="C903">
        <v>4886.29756474249</v>
      </c>
      <c r="D903">
        <v>0.610350114469165</v>
      </c>
      <c r="E903">
        <v>602.319918450897</v>
      </c>
      <c r="F903">
        <v>20.7247983870917</v>
      </c>
      <c r="G903">
        <v>792.504250195955</v>
      </c>
      <c r="H903">
        <v>0.203409852428948</v>
      </c>
      <c r="I903">
        <v>0.149589668406503</v>
      </c>
      <c r="J903">
        <v>16.5807870669515</v>
      </c>
      <c r="K903">
        <v>2.88053007452069</v>
      </c>
    </row>
    <row r="904" spans="1:11">
      <c r="A904">
        <v>902</v>
      </c>
      <c r="B904">
        <v>200.783156964244</v>
      </c>
      <c r="C904">
        <v>4888.97050355656</v>
      </c>
      <c r="D904">
        <v>0.610350111507865</v>
      </c>
      <c r="E904">
        <v>602.592847650055</v>
      </c>
      <c r="F904">
        <v>20.7134675521067</v>
      </c>
      <c r="G904">
        <v>792.014604856228</v>
      </c>
      <c r="H904">
        <v>0.203420971189242</v>
      </c>
      <c r="I904">
        <v>0.149594914601397</v>
      </c>
      <c r="J904">
        <v>16.5822600009544</v>
      </c>
      <c r="K904">
        <v>2.88053007452069</v>
      </c>
    </row>
    <row r="905" spans="1:11">
      <c r="A905">
        <v>903</v>
      </c>
      <c r="B905">
        <v>200.802912210476</v>
      </c>
      <c r="C905">
        <v>4888.40750563745</v>
      </c>
      <c r="D905">
        <v>0.610350122774853</v>
      </c>
      <c r="E905">
        <v>602.526958203517</v>
      </c>
      <c r="F905">
        <v>20.7158531222777</v>
      </c>
      <c r="G905">
        <v>792.16222027656</v>
      </c>
      <c r="H905">
        <v>0.203421614724117</v>
      </c>
      <c r="I905">
        <v>0.149593647889746</v>
      </c>
      <c r="J905">
        <v>16.5822844642071</v>
      </c>
      <c r="K905">
        <v>2.88053007452069</v>
      </c>
    </row>
    <row r="906" spans="1:11">
      <c r="A906">
        <v>904</v>
      </c>
      <c r="B906">
        <v>200.801908264331</v>
      </c>
      <c r="C906">
        <v>4888.42667034247</v>
      </c>
      <c r="D906">
        <v>0.610350102972211</v>
      </c>
      <c r="E906">
        <v>602.529272757156</v>
      </c>
      <c r="F906">
        <v>20.7157719073509</v>
      </c>
      <c r="G906">
        <v>792.155657591376</v>
      </c>
      <c r="H906">
        <v>0.203421567513685</v>
      </c>
      <c r="I906">
        <v>0.14959369172388</v>
      </c>
      <c r="J906">
        <v>16.5822804124935</v>
      </c>
      <c r="K906">
        <v>2.88053007452069</v>
      </c>
    </row>
    <row r="907" spans="1:11">
      <c r="A907">
        <v>905</v>
      </c>
      <c r="B907">
        <v>200.811792541602</v>
      </c>
      <c r="C907">
        <v>4888.86607595032</v>
      </c>
      <c r="D907">
        <v>0.610350223710346</v>
      </c>
      <c r="E907">
        <v>602.574551997925</v>
      </c>
      <c r="F907">
        <v>20.713909997819</v>
      </c>
      <c r="G907">
        <v>792.077984065092</v>
      </c>
      <c r="H907">
        <v>0.203423247999876</v>
      </c>
      <c r="I907">
        <v>0.14959456486207</v>
      </c>
      <c r="J907">
        <v>16.5825075679515</v>
      </c>
      <c r="K907">
        <v>2.88053007452069</v>
      </c>
    </row>
    <row r="908" spans="1:11">
      <c r="A908">
        <v>906</v>
      </c>
      <c r="B908">
        <v>200.832395633793</v>
      </c>
      <c r="C908">
        <v>4888.639706713</v>
      </c>
      <c r="D908">
        <v>0.610350265116731</v>
      </c>
      <c r="E908">
        <v>602.544994484248</v>
      </c>
      <c r="F908">
        <v>20.7148691587082</v>
      </c>
      <c r="G908">
        <v>792.156960605939</v>
      </c>
      <c r="H908">
        <v>0.203424595077259</v>
      </c>
      <c r="I908">
        <v>0.149593998538918</v>
      </c>
      <c r="J908">
        <v>16.582640535094</v>
      </c>
      <c r="K908">
        <v>2.88053007452069</v>
      </c>
    </row>
    <row r="909" spans="1:11">
      <c r="A909">
        <v>907</v>
      </c>
      <c r="B909">
        <v>200.794542275195</v>
      </c>
      <c r="C909">
        <v>4889.16862192367</v>
      </c>
      <c r="D909">
        <v>0.610350231882984</v>
      </c>
      <c r="E909">
        <v>602.611592262147</v>
      </c>
      <c r="F909">
        <v>20.7126282031936</v>
      </c>
      <c r="G909">
        <v>791.991382606025</v>
      </c>
      <c r="H909">
        <v>0.203422322073257</v>
      </c>
      <c r="I909">
        <v>0.149595277781058</v>
      </c>
      <c r="J909">
        <v>16.5824299419681</v>
      </c>
      <c r="K909">
        <v>2.88053007452069</v>
      </c>
    </row>
    <row r="910" spans="1:11">
      <c r="A910">
        <v>908</v>
      </c>
      <c r="B910">
        <v>200.839176901821</v>
      </c>
      <c r="C910">
        <v>4888.65731232493</v>
      </c>
      <c r="D910">
        <v>0.610350291537718</v>
      </c>
      <c r="E910">
        <v>602.545254318299</v>
      </c>
      <c r="F910">
        <v>20.7147945578671</v>
      </c>
      <c r="G910">
        <v>792.162837794624</v>
      </c>
      <c r="H910">
        <v>0.203425214497532</v>
      </c>
      <c r="I910">
        <v>0.149594004028357</v>
      </c>
      <c r="J910">
        <v>16.5827118112621</v>
      </c>
      <c r="K910">
        <v>2.88053007452069</v>
      </c>
    </row>
    <row r="911" spans="1:11">
      <c r="A911">
        <v>909</v>
      </c>
      <c r="B911">
        <v>200.853877161532</v>
      </c>
      <c r="C911">
        <v>4888.31259806167</v>
      </c>
      <c r="D911">
        <v>0.610350355715876</v>
      </c>
      <c r="E911">
        <v>602.504318220661</v>
      </c>
      <c r="F911">
        <v>20.7162553247475</v>
      </c>
      <c r="G911">
        <v>792.261538151467</v>
      </c>
      <c r="H911">
        <v>0.203425818483992</v>
      </c>
      <c r="I911">
        <v>0.149593220029667</v>
      </c>
      <c r="J911">
        <v>16.5827521766476</v>
      </c>
      <c r="K911">
        <v>2.88053007452069</v>
      </c>
    </row>
    <row r="912" spans="1:11">
      <c r="A912">
        <v>910</v>
      </c>
      <c r="B912">
        <v>200.822671447919</v>
      </c>
      <c r="C912">
        <v>4888.55560539306</v>
      </c>
      <c r="D912">
        <v>0.610350300937507</v>
      </c>
      <c r="E912">
        <v>602.538259214229</v>
      </c>
      <c r="F912">
        <v>20.7152255314243</v>
      </c>
      <c r="G912">
        <v>792.16397858079</v>
      </c>
      <c r="H912">
        <v>0.20342358712813</v>
      </c>
      <c r="I912">
        <v>0.149593869912756</v>
      </c>
      <c r="J912">
        <v>16.5825209469158</v>
      </c>
      <c r="K912">
        <v>2.88053007452069</v>
      </c>
    </row>
    <row r="913" spans="1:11">
      <c r="A913">
        <v>911</v>
      </c>
      <c r="B913">
        <v>200.85948820138</v>
      </c>
      <c r="C913">
        <v>4888.25964538387</v>
      </c>
      <c r="D913">
        <v>0.610350244931303</v>
      </c>
      <c r="E913">
        <v>602.497164611132</v>
      </c>
      <c r="F913">
        <v>20.7164797361481</v>
      </c>
      <c r="G913">
        <v>792.275235007921</v>
      </c>
      <c r="H913">
        <v>0.203426219401976</v>
      </c>
      <c r="I913">
        <v>0.149593079515985</v>
      </c>
      <c r="J913">
        <v>16.5827906242914</v>
      </c>
      <c r="K913">
        <v>2.88053007452069</v>
      </c>
    </row>
    <row r="914" spans="1:11">
      <c r="A914">
        <v>912</v>
      </c>
      <c r="B914">
        <v>200.825003192733</v>
      </c>
      <c r="C914">
        <v>4888.52866832973</v>
      </c>
      <c r="D914">
        <v>0.610350313004149</v>
      </c>
      <c r="E914">
        <v>602.534754323717</v>
      </c>
      <c r="F914">
        <v>20.7153396777002</v>
      </c>
      <c r="G914">
        <v>792.171567615799</v>
      </c>
      <c r="H914">
        <v>0.203423743276473</v>
      </c>
      <c r="I914">
        <v>0.149593801691358</v>
      </c>
      <c r="J914">
        <v>16.5825357657559</v>
      </c>
      <c r="K914">
        <v>2.88053007452069</v>
      </c>
    </row>
    <row r="915" spans="1:11">
      <c r="A915">
        <v>913</v>
      </c>
      <c r="B915">
        <v>200.851550429329</v>
      </c>
      <c r="C915">
        <v>4888.58178063784</v>
      </c>
      <c r="D915">
        <v>0.610350360903821</v>
      </c>
      <c r="E915">
        <v>602.534086599603</v>
      </c>
      <c r="F915">
        <v>20.7151146145728</v>
      </c>
      <c r="G915">
        <v>792.20060413595</v>
      </c>
      <c r="H915">
        <v>0.203426127105553</v>
      </c>
      <c r="I915">
        <v>0.149593792560513</v>
      </c>
      <c r="J915">
        <v>16.5828094754505</v>
      </c>
      <c r="K915">
        <v>2.88053007452069</v>
      </c>
    </row>
    <row r="916" spans="1:11">
      <c r="A916">
        <v>914</v>
      </c>
      <c r="B916">
        <v>200.844951592799</v>
      </c>
      <c r="C916">
        <v>4888.73759045828</v>
      </c>
      <c r="D916">
        <v>0.610350355954097</v>
      </c>
      <c r="E916">
        <v>602.552589944654</v>
      </c>
      <c r="F916">
        <v>20.714454399491</v>
      </c>
      <c r="G916">
        <v>792.157460505676</v>
      </c>
      <c r="H916">
        <v>0.203425853787301</v>
      </c>
      <c r="I916">
        <v>0.149594147772985</v>
      </c>
      <c r="J916">
        <v>16.5827917778749</v>
      </c>
      <c r="K916">
        <v>2.88053007452069</v>
      </c>
    </row>
    <row r="917" spans="1:11">
      <c r="A917">
        <v>915</v>
      </c>
      <c r="B917">
        <v>200.893998260715</v>
      </c>
      <c r="C917">
        <v>4888.80984045353</v>
      </c>
      <c r="D917">
        <v>0.610350295934153</v>
      </c>
      <c r="E917">
        <v>602.548449019779</v>
      </c>
      <c r="F917">
        <v>20.71414826788</v>
      </c>
      <c r="G917">
        <v>792.205169659206</v>
      </c>
      <c r="H917">
        <v>0.20343024592007</v>
      </c>
      <c r="I917">
        <v>0.149594067991004</v>
      </c>
      <c r="J917">
        <v>16.5832899570866</v>
      </c>
      <c r="K917">
        <v>2.88053007452069</v>
      </c>
    </row>
    <row r="918" spans="1:11">
      <c r="A918">
        <v>916</v>
      </c>
      <c r="B918">
        <v>200.882585720348</v>
      </c>
      <c r="C918">
        <v>4889.30519690883</v>
      </c>
      <c r="D918">
        <v>0.610350260227205</v>
      </c>
      <c r="E918">
        <v>602.604963125755</v>
      </c>
      <c r="F918">
        <v>20.7120496287796</v>
      </c>
      <c r="G918">
        <v>792.082845700202</v>
      </c>
      <c r="H918">
        <v>0.203430198056346</v>
      </c>
      <c r="I918">
        <v>0.1495951543864</v>
      </c>
      <c r="J918">
        <v>16.583326143656</v>
      </c>
      <c r="K918">
        <v>2.88053007452069</v>
      </c>
    </row>
    <row r="919" spans="1:11">
      <c r="A919">
        <v>917</v>
      </c>
      <c r="B919">
        <v>200.895528318329</v>
      </c>
      <c r="C919">
        <v>4888.55270017029</v>
      </c>
      <c r="D919">
        <v>0.610350238629367</v>
      </c>
      <c r="E919">
        <v>602.520157778351</v>
      </c>
      <c r="F919">
        <v>20.7152378422959</v>
      </c>
      <c r="G919">
        <v>792.259444356692</v>
      </c>
      <c r="H919">
        <v>0.203429899875768</v>
      </c>
      <c r="I919">
        <v>0.149593522063482</v>
      </c>
      <c r="J919">
        <v>16.5832282923601</v>
      </c>
      <c r="K919">
        <v>2.88053007452069</v>
      </c>
    </row>
    <row r="920" spans="1:11">
      <c r="A920">
        <v>918</v>
      </c>
      <c r="B920">
        <v>200.911922635149</v>
      </c>
      <c r="C920">
        <v>4888.97851438414</v>
      </c>
      <c r="D920">
        <v>0.61035031379106</v>
      </c>
      <c r="E920">
        <v>602.562363567822</v>
      </c>
      <c r="F920">
        <v>20.713433612089</v>
      </c>
      <c r="G920">
        <v>792.19171680964</v>
      </c>
      <c r="H920">
        <v>0.203432122644411</v>
      </c>
      <c r="I920">
        <v>0.149594335304241</v>
      </c>
      <c r="J920">
        <v>16.5835145585955</v>
      </c>
      <c r="K920">
        <v>2.88053007452069</v>
      </c>
    </row>
    <row r="921" spans="1:11">
      <c r="A921">
        <v>919</v>
      </c>
      <c r="B921">
        <v>200.927946811775</v>
      </c>
      <c r="C921">
        <v>4889.63708012113</v>
      </c>
      <c r="D921">
        <v>0.610350298143216</v>
      </c>
      <c r="E921">
        <v>602.629868895448</v>
      </c>
      <c r="F921">
        <v>20.7106438022424</v>
      </c>
      <c r="G921">
        <v>792.069006712124</v>
      </c>
      <c r="H921">
        <v>0.203434768961205</v>
      </c>
      <c r="I921">
        <v>0.149595632470919</v>
      </c>
      <c r="J921">
        <v>16.5838665399675</v>
      </c>
      <c r="K921">
        <v>2.88053007452069</v>
      </c>
    </row>
    <row r="922" spans="1:11">
      <c r="A922">
        <v>920</v>
      </c>
      <c r="B922">
        <v>200.945749979394</v>
      </c>
      <c r="C922">
        <v>4889.37909196291</v>
      </c>
      <c r="D922">
        <v>0.610350287085001</v>
      </c>
      <c r="E922">
        <v>602.597553157864</v>
      </c>
      <c r="F922">
        <v>20.711736599661</v>
      </c>
      <c r="G922">
        <v>792.149281154195</v>
      </c>
      <c r="H922">
        <v>0.203435817582643</v>
      </c>
      <c r="I922">
        <v>0.149595012038251</v>
      </c>
      <c r="J922">
        <v>16.5839627596187</v>
      </c>
      <c r="K922">
        <v>2.88053007452069</v>
      </c>
    </row>
    <row r="923" spans="1:11">
      <c r="A923">
        <v>921</v>
      </c>
      <c r="B923">
        <v>200.93782614356</v>
      </c>
      <c r="C923">
        <v>4889.60962346649</v>
      </c>
      <c r="D923">
        <v>0.610350292554699</v>
      </c>
      <c r="E923">
        <v>602.624495768018</v>
      </c>
      <c r="F923">
        <v>20.7107600988465</v>
      </c>
      <c r="G923">
        <v>792.08965320828</v>
      </c>
      <c r="H923">
        <v>0.203435567242838</v>
      </c>
      <c r="I923">
        <v>0.149595530354343</v>
      </c>
      <c r="J923">
        <v>16.5839543384015</v>
      </c>
      <c r="K923">
        <v>2.88053007452069</v>
      </c>
    </row>
    <row r="924" spans="1:11">
      <c r="A924">
        <v>922</v>
      </c>
      <c r="B924">
        <v>200.962910131461</v>
      </c>
      <c r="C924">
        <v>4889.85491463272</v>
      </c>
      <c r="D924">
        <v>0.610350261834459</v>
      </c>
      <c r="E924">
        <v>602.644975781219</v>
      </c>
      <c r="F924">
        <v>20.7097211791675</v>
      </c>
      <c r="G924">
        <v>792.069122328931</v>
      </c>
      <c r="H924">
        <v>0.203438209124919</v>
      </c>
      <c r="I924">
        <v>0.149595924097858</v>
      </c>
      <c r="J924">
        <v>16.5842711280102</v>
      </c>
      <c r="K924">
        <v>2.88053007452069</v>
      </c>
    </row>
    <row r="925" spans="1:11">
      <c r="A925">
        <v>923</v>
      </c>
      <c r="B925">
        <v>200.958032273427</v>
      </c>
      <c r="C925">
        <v>4889.64891071448</v>
      </c>
      <c r="D925">
        <v>0.610350205966105</v>
      </c>
      <c r="E925">
        <v>602.62380965411</v>
      </c>
      <c r="F925">
        <v>20.7105936924678</v>
      </c>
      <c r="G925">
        <v>792.10538339067</v>
      </c>
      <c r="H925">
        <v>0.203437399450006</v>
      </c>
      <c r="I925">
        <v>0.149595516045552</v>
      </c>
      <c r="J925">
        <v>16.5841622950588</v>
      </c>
      <c r="K925">
        <v>2.88053007452069</v>
      </c>
    </row>
    <row r="926" spans="1:11">
      <c r="A926">
        <v>924</v>
      </c>
      <c r="B926">
        <v>201.013449505937</v>
      </c>
      <c r="C926">
        <v>4889.88912312132</v>
      </c>
      <c r="D926">
        <v>0.610350292047105</v>
      </c>
      <c r="E926">
        <v>602.636392610605</v>
      </c>
      <c r="F926">
        <v>20.7095762989375</v>
      </c>
      <c r="G926">
        <v>792.132475571595</v>
      </c>
      <c r="H926">
        <v>0.203442639867942</v>
      </c>
      <c r="I926">
        <v>0.149595762233859</v>
      </c>
      <c r="J926">
        <v>16.5847725196662</v>
      </c>
      <c r="K926">
        <v>2.88053007452069</v>
      </c>
    </row>
    <row r="927" spans="1:11">
      <c r="A927">
        <v>925</v>
      </c>
      <c r="B927">
        <v>200.997348507686</v>
      </c>
      <c r="C927">
        <v>4890.55543615989</v>
      </c>
      <c r="D927">
        <v>0.610350249512518</v>
      </c>
      <c r="E927">
        <v>602.712586279676</v>
      </c>
      <c r="F927">
        <v>20.7067547256231</v>
      </c>
      <c r="G927">
        <v>791.966676927025</v>
      </c>
      <c r="H927">
        <v>0.203442513052026</v>
      </c>
      <c r="I927">
        <v>0.149597226693168</v>
      </c>
      <c r="J927">
        <v>16.5848141775296</v>
      </c>
      <c r="K927">
        <v>2.88053007452069</v>
      </c>
    </row>
    <row r="928" spans="1:11">
      <c r="A928">
        <v>926</v>
      </c>
      <c r="B928">
        <v>201.001059026064</v>
      </c>
      <c r="C928">
        <v>4889.98788162137</v>
      </c>
      <c r="D928">
        <v>0.610350316363642</v>
      </c>
      <c r="E928">
        <v>602.650135471263</v>
      </c>
      <c r="F928">
        <v>20.7091580470437</v>
      </c>
      <c r="G928">
        <v>792.095890386768</v>
      </c>
      <c r="H928">
        <v>0.203441750885732</v>
      </c>
      <c r="I928">
        <v>0.149596026954841</v>
      </c>
      <c r="J928">
        <v>16.5846815452836</v>
      </c>
      <c r="K928">
        <v>2.88053007452069</v>
      </c>
    </row>
    <row r="929" spans="1:11">
      <c r="A929">
        <v>927</v>
      </c>
      <c r="B929">
        <v>201.064924622127</v>
      </c>
      <c r="C929">
        <v>4889.65699366177</v>
      </c>
      <c r="D929">
        <v>0.610350345245338</v>
      </c>
      <c r="E929">
        <v>602.598704096199</v>
      </c>
      <c r="F929">
        <v>20.7105594563982</v>
      </c>
      <c r="G929">
        <v>792.25553638417</v>
      </c>
      <c r="H929">
        <v>0.20344664121982</v>
      </c>
      <c r="I929">
        <v>0.149595041324694</v>
      </c>
      <c r="J929">
        <v>16.5852035276019</v>
      </c>
      <c r="K929">
        <v>2.88053007452069</v>
      </c>
    </row>
    <row r="930" spans="1:11">
      <c r="A930">
        <v>928</v>
      </c>
      <c r="B930">
        <v>201.057654171614</v>
      </c>
      <c r="C930">
        <v>4889.88596234483</v>
      </c>
      <c r="D930">
        <v>0.610350281979898</v>
      </c>
      <c r="E930">
        <v>602.6252971521</v>
      </c>
      <c r="F930">
        <v>20.7095896854137</v>
      </c>
      <c r="G930">
        <v>792.19449966311</v>
      </c>
      <c r="H930">
        <v>0.203446452227796</v>
      </c>
      <c r="I930">
        <v>0.149595551420318</v>
      </c>
      <c r="J930">
        <v>16.585200835221</v>
      </c>
      <c r="K930">
        <v>2.88053007452069</v>
      </c>
    </row>
    <row r="931" spans="1:11">
      <c r="A931">
        <v>929</v>
      </c>
      <c r="B931">
        <v>201.07457520528</v>
      </c>
      <c r="C931">
        <v>4889.88201768473</v>
      </c>
      <c r="D931">
        <v>0.61035036057294</v>
      </c>
      <c r="E931">
        <v>602.620744533052</v>
      </c>
      <c r="F931">
        <v>20.7096063918069</v>
      </c>
      <c r="G931">
        <v>792.218598234089</v>
      </c>
      <c r="H931">
        <v>0.20344790950131</v>
      </c>
      <c r="I931">
        <v>0.149595464526611</v>
      </c>
      <c r="J931">
        <v>16.5853643417094</v>
      </c>
      <c r="K931">
        <v>2.88053007452069</v>
      </c>
    </row>
    <row r="932" spans="1:11">
      <c r="A932">
        <v>930</v>
      </c>
      <c r="B932">
        <v>201.076692696291</v>
      </c>
      <c r="C932">
        <v>4889.65042275547</v>
      </c>
      <c r="D932">
        <v>0.610350398354955</v>
      </c>
      <c r="E932">
        <v>602.595141502105</v>
      </c>
      <c r="F932">
        <v>20.71058728807</v>
      </c>
      <c r="G932">
        <v>792.274986944914</v>
      </c>
      <c r="H932">
        <v>0.203447640505143</v>
      </c>
      <c r="I932">
        <v>0.149594974462871</v>
      </c>
      <c r="J932">
        <v>16.5853159900988</v>
      </c>
      <c r="K932">
        <v>2.88053007452069</v>
      </c>
    </row>
    <row r="933" spans="1:11">
      <c r="A933">
        <v>931</v>
      </c>
      <c r="B933">
        <v>201.116058617934</v>
      </c>
      <c r="C933">
        <v>4889.71434187289</v>
      </c>
      <c r="D933">
        <v>0.610350374671848</v>
      </c>
      <c r="E933">
        <v>602.592460491166</v>
      </c>
      <c r="F933">
        <v>20.710316556005</v>
      </c>
      <c r="G933">
        <v>792.311634675543</v>
      </c>
      <c r="H933">
        <v>0.203451176357948</v>
      </c>
      <c r="I933">
        <v>0.149594922545957</v>
      </c>
      <c r="J933">
        <v>16.5857176463735</v>
      </c>
      <c r="K933">
        <v>2.88053007452069</v>
      </c>
    </row>
    <row r="934" spans="1:11">
      <c r="A934">
        <v>932</v>
      </c>
      <c r="B934">
        <v>201.142470934928</v>
      </c>
      <c r="C934">
        <v>4889.40466494556</v>
      </c>
      <c r="D934">
        <v>0.610350386726395</v>
      </c>
      <c r="E934">
        <v>602.552451160602</v>
      </c>
      <c r="F934">
        <v>20.711628271364</v>
      </c>
      <c r="G934">
        <v>792.415358617085</v>
      </c>
      <c r="H934">
        <v>0.203452867559214</v>
      </c>
      <c r="I934">
        <v>0.149594154845805</v>
      </c>
      <c r="J934">
        <v>16.585882009281</v>
      </c>
      <c r="K934">
        <v>2.88053007452069</v>
      </c>
    </row>
    <row r="935" spans="1:11">
      <c r="A935">
        <v>933</v>
      </c>
      <c r="B935">
        <v>201.129168907838</v>
      </c>
      <c r="C935">
        <v>4889.62552172768</v>
      </c>
      <c r="D935">
        <v>0.610350450623677</v>
      </c>
      <c r="E935">
        <v>602.579676444596</v>
      </c>
      <c r="F935">
        <v>20.7106927593187</v>
      </c>
      <c r="G935">
        <v>792.353547821068</v>
      </c>
      <c r="H935">
        <v>0.203452125537869</v>
      </c>
      <c r="I935">
        <v>0.149594680202052</v>
      </c>
      <c r="J935">
        <v>16.5858184835903</v>
      </c>
      <c r="K935">
        <v>2.88053007452069</v>
      </c>
    </row>
    <row r="936" spans="1:11">
      <c r="A936">
        <v>934</v>
      </c>
      <c r="B936">
        <v>201.193017685438</v>
      </c>
      <c r="C936">
        <v>4888.93195854673</v>
      </c>
      <c r="D936">
        <v>0.610350376309637</v>
      </c>
      <c r="E936">
        <v>602.48886266433</v>
      </c>
      <c r="F936">
        <v>20.7136308599247</v>
      </c>
      <c r="G936">
        <v>792.584435860574</v>
      </c>
      <c r="H936">
        <v>0.203456342820542</v>
      </c>
      <c r="I936">
        <v>0.149592933048142</v>
      </c>
      <c r="J936">
        <v>16.5862326070268</v>
      </c>
      <c r="K936">
        <v>2.88053007452069</v>
      </c>
    </row>
    <row r="937" spans="1:11">
      <c r="A937">
        <v>935</v>
      </c>
      <c r="B937">
        <v>201.145841802653</v>
      </c>
      <c r="C937">
        <v>4889.19733694433</v>
      </c>
      <c r="D937">
        <v>0.610350401277372</v>
      </c>
      <c r="E937">
        <v>602.52914392604</v>
      </c>
      <c r="F937">
        <v>20.7125065546886</v>
      </c>
      <c r="G937">
        <v>792.464800394261</v>
      </c>
      <c r="H937">
        <v>0.203452764537869</v>
      </c>
      <c r="I937">
        <v>0.149593706842516</v>
      </c>
      <c r="J937">
        <v>16.5858532284422</v>
      </c>
      <c r="K937">
        <v>2.88053007452069</v>
      </c>
    </row>
    <row r="938" spans="1:11">
      <c r="A938">
        <v>936</v>
      </c>
      <c r="B938">
        <v>201.143177369127</v>
      </c>
      <c r="C938">
        <v>4890.01399110267</v>
      </c>
      <c r="D938">
        <v>0.610350328704656</v>
      </c>
      <c r="E938">
        <v>602.618359103564</v>
      </c>
      <c r="F938">
        <v>20.7090474736638</v>
      </c>
      <c r="G938">
        <v>792.283718332565</v>
      </c>
      <c r="H938">
        <v>0.203454090316885</v>
      </c>
      <c r="I938">
        <v>0.149595421627096</v>
      </c>
      <c r="J938">
        <v>16.586069952475</v>
      </c>
      <c r="K938">
        <v>2.88053007452069</v>
      </c>
    </row>
    <row r="939" spans="1:11">
      <c r="A939">
        <v>937</v>
      </c>
      <c r="B939">
        <v>201.154619554215</v>
      </c>
      <c r="C939">
        <v>4890.59210746986</v>
      </c>
      <c r="D939">
        <v>0.610350310847241</v>
      </c>
      <c r="E939">
        <v>602.678253719039</v>
      </c>
      <c r="F939">
        <v>20.7065994593886</v>
      </c>
      <c r="G939">
        <v>792.172333368142</v>
      </c>
      <c r="H939">
        <v>0.203456187040027</v>
      </c>
      <c r="I939">
        <v>0.149596572406891</v>
      </c>
      <c r="J939">
        <v>16.5863532167224</v>
      </c>
      <c r="K939">
        <v>2.88053007452069</v>
      </c>
    </row>
    <row r="940" spans="1:11">
      <c r="A940">
        <v>938</v>
      </c>
      <c r="B940">
        <v>201.165226709408</v>
      </c>
      <c r="C940">
        <v>4890.06960553726</v>
      </c>
      <c r="D940">
        <v>0.610350294562237</v>
      </c>
      <c r="E940">
        <v>602.619024487301</v>
      </c>
      <c r="F940">
        <v>20.7088119510519</v>
      </c>
      <c r="G940">
        <v>792.301776556785</v>
      </c>
      <c r="H940">
        <v>0.203456101619035</v>
      </c>
      <c r="I940">
        <v>0.14959543540275</v>
      </c>
      <c r="J940">
        <v>16.5863005961452</v>
      </c>
      <c r="K940">
        <v>2.88053007452069</v>
      </c>
    </row>
    <row r="941" spans="1:11">
      <c r="A941">
        <v>939</v>
      </c>
      <c r="B941">
        <v>201.161637038809</v>
      </c>
      <c r="C941">
        <v>4890.37548228732</v>
      </c>
      <c r="D941">
        <v>0.610350305953753</v>
      </c>
      <c r="E941">
        <v>602.653043444857</v>
      </c>
      <c r="F941">
        <v>20.7075166836189</v>
      </c>
      <c r="G941">
        <v>792.227797934807</v>
      </c>
      <c r="H941">
        <v>0.20345638421109</v>
      </c>
      <c r="I941">
        <v>0.149596087421484</v>
      </c>
      <c r="J941">
        <v>16.5863569811066</v>
      </c>
      <c r="K941">
        <v>2.88053007452069</v>
      </c>
    </row>
    <row r="942" spans="1:11">
      <c r="A942">
        <v>940</v>
      </c>
      <c r="B942">
        <v>201.162766931963</v>
      </c>
      <c r="C942">
        <v>4891.0637946015</v>
      </c>
      <c r="D942">
        <v>0.610350316341224</v>
      </c>
      <c r="E942">
        <v>602.727415893242</v>
      </c>
      <c r="F942">
        <v>20.7046025448287</v>
      </c>
      <c r="G942">
        <v>792.080407219762</v>
      </c>
      <c r="H942">
        <v>0.203457793217779</v>
      </c>
      <c r="I942">
        <v>0.149597517250676</v>
      </c>
      <c r="J942">
        <v>16.5865726989627</v>
      </c>
      <c r="K942">
        <v>2.88053007452069</v>
      </c>
    </row>
    <row r="943" spans="1:11">
      <c r="A943">
        <v>941</v>
      </c>
      <c r="B943">
        <v>201.160019161972</v>
      </c>
      <c r="C943">
        <v>4891.0368783737</v>
      </c>
      <c r="D943">
        <v>0.61035036433067</v>
      </c>
      <c r="E943">
        <v>602.725176058325</v>
      </c>
      <c r="F943">
        <v>20.7047164858625</v>
      </c>
      <c r="G943">
        <v>792.083931449117</v>
      </c>
      <c r="H943">
        <v>0.203457500583849</v>
      </c>
      <c r="I943">
        <v>0.149597474896025</v>
      </c>
      <c r="J943">
        <v>16.5865380955692</v>
      </c>
      <c r="K943">
        <v>2.88053007452069</v>
      </c>
    </row>
    <row r="944" spans="1:11">
      <c r="A944">
        <v>942</v>
      </c>
      <c r="B944">
        <v>201.164370430429</v>
      </c>
      <c r="C944">
        <v>4890.54595489497</v>
      </c>
      <c r="D944">
        <v>0.610350248479936</v>
      </c>
      <c r="E944">
        <v>602.670847588981</v>
      </c>
      <c r="F944">
        <v>20.7067948696538</v>
      </c>
      <c r="G944">
        <v>792.19218309548</v>
      </c>
      <c r="H944">
        <v>0.20345695205296</v>
      </c>
      <c r="I944">
        <v>0.149596428389128</v>
      </c>
      <c r="J944">
        <v>16.586434159479</v>
      </c>
      <c r="K944">
        <v>2.88053007452069</v>
      </c>
    </row>
    <row r="945" spans="1:11">
      <c r="A945">
        <v>943</v>
      </c>
      <c r="B945">
        <v>201.147836008102</v>
      </c>
      <c r="C945">
        <v>4890.99716874293</v>
      </c>
      <c r="D945">
        <v>0.610350290686615</v>
      </c>
      <c r="E945">
        <v>602.723812942003</v>
      </c>
      <c r="F945">
        <v>20.7048845858672</v>
      </c>
      <c r="G945">
        <v>792.07297780142</v>
      </c>
      <c r="H945">
        <v>0.203456380189349</v>
      </c>
      <c r="I945">
        <v>0.149597446477656</v>
      </c>
      <c r="J945">
        <v>16.5864077925345</v>
      </c>
      <c r="K945">
        <v>2.88053007452069</v>
      </c>
    </row>
    <row r="946" spans="1:11">
      <c r="A946">
        <v>944</v>
      </c>
      <c r="B946">
        <v>201.191748967</v>
      </c>
      <c r="C946">
        <v>4891.83503314597</v>
      </c>
      <c r="D946">
        <v>0.610350327467455</v>
      </c>
      <c r="E946">
        <v>602.80398886861</v>
      </c>
      <c r="F946">
        <v>20.7013382917575</v>
      </c>
      <c r="G946">
        <v>791.95192685291</v>
      </c>
      <c r="H946">
        <v>0.203461772062705</v>
      </c>
      <c r="I946">
        <v>0.149598989783371</v>
      </c>
      <c r="J946">
        <v>16.5870837059495</v>
      </c>
      <c r="K946">
        <v>2.88053007452069</v>
      </c>
    </row>
    <row r="947" spans="1:11">
      <c r="A947">
        <v>945</v>
      </c>
      <c r="B947">
        <v>201.185950964709</v>
      </c>
      <c r="C947">
        <v>4891.03813770553</v>
      </c>
      <c r="D947">
        <v>0.610350338744976</v>
      </c>
      <c r="E947">
        <v>602.718992965957</v>
      </c>
      <c r="F947">
        <v>20.7047111548658</v>
      </c>
      <c r="G947">
        <v>792.11811503091</v>
      </c>
      <c r="H947">
        <v>0.203459747004162</v>
      </c>
      <c r="I947">
        <v>0.149597356581038</v>
      </c>
      <c r="J947">
        <v>16.58679024319</v>
      </c>
      <c r="K947">
        <v>2.88053007452069</v>
      </c>
    </row>
    <row r="948" spans="1:11">
      <c r="A948">
        <v>946</v>
      </c>
      <c r="B948">
        <v>201.193387414127</v>
      </c>
      <c r="C948">
        <v>4891.71863097569</v>
      </c>
      <c r="D948">
        <v>0.610350294873882</v>
      </c>
      <c r="E948">
        <v>602.790938579441</v>
      </c>
      <c r="F948">
        <v>20.701830895868</v>
      </c>
      <c r="G948">
        <v>791.976199789207</v>
      </c>
      <c r="H948">
        <v>0.20346170219061</v>
      </c>
      <c r="I948">
        <v>0.149598737040801</v>
      </c>
      <c r="J948">
        <v>16.5870649883647</v>
      </c>
      <c r="K948">
        <v>2.88053007452069</v>
      </c>
    </row>
    <row r="949" spans="1:11">
      <c r="A949">
        <v>947</v>
      </c>
      <c r="B949">
        <v>201.201280161242</v>
      </c>
      <c r="C949">
        <v>4891.80392181258</v>
      </c>
      <c r="D949">
        <v>0.610350318335038</v>
      </c>
      <c r="E949">
        <v>602.798277011575</v>
      </c>
      <c r="F949">
        <v>20.7014699499857</v>
      </c>
      <c r="G949">
        <v>791.969701274352</v>
      </c>
      <c r="H949">
        <v>0.203462543130945</v>
      </c>
      <c r="I949">
        <v>0.149598879158774</v>
      </c>
      <c r="J949">
        <v>16.5871669967453</v>
      </c>
      <c r="K949">
        <v>2.88053007452069</v>
      </c>
    </row>
    <row r="950" spans="1:11">
      <c r="A950">
        <v>948</v>
      </c>
      <c r="B950">
        <v>201.191162382388</v>
      </c>
      <c r="C950">
        <v>4892.3828382857</v>
      </c>
      <c r="D950">
        <v>0.610350122197606</v>
      </c>
      <c r="E950">
        <v>602.863471249042</v>
      </c>
      <c r="F950">
        <v>20.6990203416112</v>
      </c>
      <c r="G950">
        <v>791.823704000516</v>
      </c>
      <c r="H950">
        <v>0.203462790730085</v>
      </c>
      <c r="I950">
        <v>0.14960012803713</v>
      </c>
      <c r="J950">
        <v>16.5872404814567</v>
      </c>
      <c r="K950">
        <v>2.88053007452069</v>
      </c>
    </row>
    <row r="951" spans="1:11">
      <c r="A951">
        <v>949</v>
      </c>
      <c r="B951">
        <v>201.202552593856</v>
      </c>
      <c r="C951">
        <v>4891.55951433864</v>
      </c>
      <c r="D951">
        <v>0.61035030314818</v>
      </c>
      <c r="E951">
        <v>602.77145826952</v>
      </c>
      <c r="F951">
        <v>20.7025043019061</v>
      </c>
      <c r="G951">
        <v>792.023946039072</v>
      </c>
      <c r="H951">
        <v>0.203462188670112</v>
      </c>
      <c r="I951">
        <v>0.149598363426231</v>
      </c>
      <c r="J951">
        <v>16.5871066400147</v>
      </c>
      <c r="K951">
        <v>2.88053007452069</v>
      </c>
    </row>
    <row r="952" spans="1:11">
      <c r="A952">
        <v>950</v>
      </c>
      <c r="B952">
        <v>201.170338789523</v>
      </c>
      <c r="C952">
        <v>4892.06101316852</v>
      </c>
      <c r="D952">
        <v>0.610350303252045</v>
      </c>
      <c r="E952">
        <v>602.833697757228</v>
      </c>
      <c r="F952">
        <v>20.7003820304023</v>
      </c>
      <c r="G952">
        <v>791.872457722339</v>
      </c>
      <c r="H952">
        <v>0.203460355886715</v>
      </c>
      <c r="I952">
        <v>0.149599559198876</v>
      </c>
      <c r="J952">
        <v>16.5869428458581</v>
      </c>
      <c r="K952">
        <v>2.88053007452069</v>
      </c>
    </row>
    <row r="953" spans="1:11">
      <c r="A953">
        <v>951</v>
      </c>
      <c r="B953">
        <v>201.213146021395</v>
      </c>
      <c r="C953">
        <v>4891.62301322837</v>
      </c>
      <c r="D953">
        <v>0.610350303723463</v>
      </c>
      <c r="E953">
        <v>602.775758280089</v>
      </c>
      <c r="F953">
        <v>20.7022355596023</v>
      </c>
      <c r="G953">
        <v>792.023865101262</v>
      </c>
      <c r="H953">
        <v>0.203463228056783</v>
      </c>
      <c r="I953">
        <v>0.149598446032338</v>
      </c>
      <c r="J953">
        <v>16.5872285194905</v>
      </c>
      <c r="K953">
        <v>2.88053007452069</v>
      </c>
    </row>
    <row r="954" spans="1:11">
      <c r="A954">
        <v>952</v>
      </c>
      <c r="B954">
        <v>201.25699443801</v>
      </c>
      <c r="C954">
        <v>4891.64184857193</v>
      </c>
      <c r="D954">
        <v>0.610350317744699</v>
      </c>
      <c r="E954">
        <v>602.767103287908</v>
      </c>
      <c r="F954">
        <v>20.70215584532</v>
      </c>
      <c r="G954">
        <v>792.077292841767</v>
      </c>
      <c r="H954">
        <v>0.203467062379293</v>
      </c>
      <c r="I954">
        <v>0.149598279983627</v>
      </c>
      <c r="J954">
        <v>16.5876604660412</v>
      </c>
      <c r="K954">
        <v>2.88053007452069</v>
      </c>
    </row>
    <row r="955" spans="1:11">
      <c r="A955">
        <v>953</v>
      </c>
      <c r="B955">
        <v>201.255785330062</v>
      </c>
      <c r="C955">
        <v>4891.97475968652</v>
      </c>
      <c r="D955">
        <v>0.610350296062578</v>
      </c>
      <c r="E955">
        <v>602.803505120319</v>
      </c>
      <c r="F955">
        <v>20.7007470118498</v>
      </c>
      <c r="G955">
        <v>792.003862017625</v>
      </c>
      <c r="H955">
        <v>0.203467590771443</v>
      </c>
      <c r="I955">
        <v>0.14959897994169</v>
      </c>
      <c r="J955">
        <v>16.587747566881</v>
      </c>
      <c r="K955">
        <v>2.88053007452069</v>
      </c>
    </row>
    <row r="956" spans="1:11">
      <c r="A956">
        <v>954</v>
      </c>
      <c r="B956">
        <v>201.253341054763</v>
      </c>
      <c r="C956">
        <v>4892.42314444088</v>
      </c>
      <c r="D956">
        <v>0.61035044752869</v>
      </c>
      <c r="E956">
        <v>602.852775950361</v>
      </c>
      <c r="F956">
        <v>20.6988498130406</v>
      </c>
      <c r="G956">
        <v>791.909918337615</v>
      </c>
      <c r="H956">
        <v>0.203468215468181</v>
      </c>
      <c r="I956">
        <v>0.149599930779592</v>
      </c>
      <c r="J956">
        <v>16.5878573772768</v>
      </c>
      <c r="K956">
        <v>2.88053007452069</v>
      </c>
    </row>
    <row r="957" spans="1:11">
      <c r="A957">
        <v>955</v>
      </c>
      <c r="B957">
        <v>201.266418160573</v>
      </c>
      <c r="C957">
        <v>4891.67316054128</v>
      </c>
      <c r="D957">
        <v>0.610350303151174</v>
      </c>
      <c r="E957">
        <v>602.768204605973</v>
      </c>
      <c r="F957">
        <v>20.7020233292569</v>
      </c>
      <c r="G957">
        <v>792.083246826622</v>
      </c>
      <c r="H957">
        <v>0.20346793663747</v>
      </c>
      <c r="I957">
        <v>0.149598301498883</v>
      </c>
      <c r="J957">
        <v>16.5877612521906</v>
      </c>
      <c r="K957">
        <v>2.88053007452069</v>
      </c>
    </row>
    <row r="958" spans="1:11">
      <c r="A958">
        <v>956</v>
      </c>
      <c r="B958">
        <v>201.28632747559</v>
      </c>
      <c r="C958">
        <v>4890.72133783234</v>
      </c>
      <c r="D958">
        <v>0.61035032781791</v>
      </c>
      <c r="E958">
        <v>602.660156278427</v>
      </c>
      <c r="F958">
        <v>20.7060523169184</v>
      </c>
      <c r="G958">
        <v>792.318555357659</v>
      </c>
      <c r="H958">
        <v>0.203467835559303</v>
      </c>
      <c r="I958">
        <v>0.149596226475585</v>
      </c>
      <c r="J958">
        <v>16.5876715064373</v>
      </c>
      <c r="K958">
        <v>2.88053007452069</v>
      </c>
    </row>
    <row r="959" spans="1:11">
      <c r="A959">
        <v>957</v>
      </c>
      <c r="B959">
        <v>201.271462445298</v>
      </c>
      <c r="C959">
        <v>4891.68153394135</v>
      </c>
      <c r="D959">
        <v>0.610350320146814</v>
      </c>
      <c r="E959">
        <v>602.767884166652</v>
      </c>
      <c r="F959">
        <v>20.7019878922968</v>
      </c>
      <c r="G959">
        <v>792.088365091898</v>
      </c>
      <c r="H959">
        <v>0.203468388750881</v>
      </c>
      <c r="I959">
        <v>0.149598295547459</v>
      </c>
      <c r="J959">
        <v>16.5878127819064</v>
      </c>
      <c r="K959">
        <v>2.88053007452069</v>
      </c>
    </row>
    <row r="960" spans="1:11">
      <c r="A960">
        <v>958</v>
      </c>
      <c r="B960">
        <v>201.295850218019</v>
      </c>
      <c r="C960">
        <v>4891.21929815514</v>
      </c>
      <c r="D960">
        <v>0.610350243163677</v>
      </c>
      <c r="E960">
        <v>602.711780585412</v>
      </c>
      <c r="F960">
        <v>20.7039442960207</v>
      </c>
      <c r="G960">
        <v>792.216759929973</v>
      </c>
      <c r="H960">
        <v>0.203469629873735</v>
      </c>
      <c r="I960">
        <v>0.149597215069604</v>
      </c>
      <c r="J960">
        <v>16.5879122626093</v>
      </c>
      <c r="K960">
        <v>2.88053007452069</v>
      </c>
    </row>
    <row r="961" spans="1:11">
      <c r="A961">
        <v>959</v>
      </c>
      <c r="B961">
        <v>201.286550468105</v>
      </c>
      <c r="C961">
        <v>4890.82222265467</v>
      </c>
      <c r="D961">
        <v>0.610350238623748</v>
      </c>
      <c r="E961">
        <v>602.670992131267</v>
      </c>
      <c r="F961">
        <v>20.7056252054197</v>
      </c>
      <c r="G961">
        <v>792.290987136889</v>
      </c>
      <c r="H961">
        <v>0.203468065870872</v>
      </c>
      <c r="I961">
        <v>0.149596431161784</v>
      </c>
      <c r="J961">
        <v>16.5877038172828</v>
      </c>
      <c r="K961">
        <v>2.88053007452069</v>
      </c>
    </row>
    <row r="962" spans="1:11">
      <c r="A962">
        <v>960</v>
      </c>
      <c r="B962">
        <v>201.318638831645</v>
      </c>
      <c r="C962">
        <v>4891.63963513477</v>
      </c>
      <c r="D962">
        <v>0.610350243551021</v>
      </c>
      <c r="E962">
        <v>602.75179918604</v>
      </c>
      <c r="F962">
        <v>20.7021652129195</v>
      </c>
      <c r="G962">
        <v>792.154947352304</v>
      </c>
      <c r="H962">
        <v>0.203472407145707</v>
      </c>
      <c r="I962">
        <v>0.14959798413709</v>
      </c>
      <c r="J962">
        <v>16.5882587016898</v>
      </c>
      <c r="K962">
        <v>2.88053007452069</v>
      </c>
    </row>
    <row r="963" spans="1:11">
      <c r="A963">
        <v>961</v>
      </c>
      <c r="B963">
        <v>201.315530138404</v>
      </c>
      <c r="C963">
        <v>4891.63930710945</v>
      </c>
      <c r="D963">
        <v>0.610350189426551</v>
      </c>
      <c r="E963">
        <v>602.752507304535</v>
      </c>
      <c r="F963">
        <v>20.7021666011728</v>
      </c>
      <c r="G963">
        <v>792.149014382022</v>
      </c>
      <c r="H963">
        <v>0.203472142726755</v>
      </c>
      <c r="I963">
        <v>0.149597996611289</v>
      </c>
      <c r="J963">
        <v>16.5882283071042</v>
      </c>
      <c r="K963">
        <v>2.88053007452069</v>
      </c>
    </row>
    <row r="964" spans="1:11">
      <c r="A964">
        <v>962</v>
      </c>
      <c r="B964">
        <v>201.312011337286</v>
      </c>
      <c r="C964">
        <v>4891.71982767843</v>
      </c>
      <c r="D964">
        <v>0.610350240270787</v>
      </c>
      <c r="E964">
        <v>602.762079278561</v>
      </c>
      <c r="F964">
        <v>20.7018258314042</v>
      </c>
      <c r="G964">
        <v>792.125524368002</v>
      </c>
      <c r="H964">
        <v>0.203471998260537</v>
      </c>
      <c r="I964">
        <v>0.149598179564738</v>
      </c>
      <c r="J964">
        <v>16.5882183646569</v>
      </c>
      <c r="K964">
        <v>2.88053007452069</v>
      </c>
    </row>
    <row r="965" spans="1:11">
      <c r="A965">
        <v>963</v>
      </c>
      <c r="B965">
        <v>201.30384474381</v>
      </c>
      <c r="C965">
        <v>4891.61094167049</v>
      </c>
      <c r="D965">
        <v>0.610350219790303</v>
      </c>
      <c r="E965">
        <v>602.752281068736</v>
      </c>
      <c r="F965">
        <v>20.7022866487502</v>
      </c>
      <c r="G965">
        <v>792.140099484465</v>
      </c>
      <c r="H965">
        <v>0.203471076805535</v>
      </c>
      <c r="I965">
        <v>0.149597992266476</v>
      </c>
      <c r="J965">
        <v>16.5881065536238</v>
      </c>
      <c r="K965">
        <v>2.88053007452069</v>
      </c>
    </row>
    <row r="966" spans="1:11">
      <c r="A966">
        <v>964</v>
      </c>
      <c r="B966">
        <v>201.302337901523</v>
      </c>
      <c r="C966">
        <v>4892.03798515319</v>
      </c>
      <c r="D966">
        <v>0.610350250502744</v>
      </c>
      <c r="E966">
        <v>602.798974281022</v>
      </c>
      <c r="F966">
        <v>20.7004794721467</v>
      </c>
      <c r="G966">
        <v>792.047528976995</v>
      </c>
      <c r="H966">
        <v>0.203471754904158</v>
      </c>
      <c r="I966">
        <v>0.149598890984258</v>
      </c>
      <c r="J966">
        <v>16.5882189235735</v>
      </c>
      <c r="K966">
        <v>2.88053007452069</v>
      </c>
    </row>
    <row r="967" spans="1:11">
      <c r="A967">
        <v>965</v>
      </c>
      <c r="B967">
        <v>201.321743291269</v>
      </c>
      <c r="C967">
        <v>4892.07272609213</v>
      </c>
      <c r="D967">
        <v>0.610350193152149</v>
      </c>
      <c r="E967">
        <v>602.797983478759</v>
      </c>
      <c r="F967">
        <v>20.7003324681806</v>
      </c>
      <c r="G967">
        <v>792.062289824808</v>
      </c>
      <c r="H967">
        <v>0.203473510929745</v>
      </c>
      <c r="I967">
        <v>0.149598870221549</v>
      </c>
      <c r="J967">
        <v>16.5884175892392</v>
      </c>
      <c r="K967">
        <v>2.88053007452069</v>
      </c>
    </row>
    <row r="968" spans="1:11">
      <c r="A968">
        <v>966</v>
      </c>
      <c r="B968">
        <v>201.327041872732</v>
      </c>
      <c r="C968">
        <v>4892.01428914934</v>
      </c>
      <c r="D968">
        <v>0.610350114842935</v>
      </c>
      <c r="E968">
        <v>602.790358829447</v>
      </c>
      <c r="F968">
        <v>20.7005797414044</v>
      </c>
      <c r="G968">
        <v>792.0817072159</v>
      </c>
      <c r="H968">
        <v>0.2034738566071</v>
      </c>
      <c r="I968">
        <v>0.149598723746296</v>
      </c>
      <c r="J968">
        <v>16.5884513431039</v>
      </c>
      <c r="K968">
        <v>2.88053007452069</v>
      </c>
    </row>
    <row r="969" spans="1:11">
      <c r="A969">
        <v>967</v>
      </c>
      <c r="B969">
        <v>201.320305988358</v>
      </c>
      <c r="C969">
        <v>4891.91062232998</v>
      </c>
      <c r="D969">
        <v>0.610350092533265</v>
      </c>
      <c r="E969">
        <v>602.780748581106</v>
      </c>
      <c r="F969">
        <v>20.7010184172974</v>
      </c>
      <c r="G969">
        <v>792.094056355363</v>
      </c>
      <c r="H969">
        <v>0.203473079762661</v>
      </c>
      <c r="I969">
        <v>0.149598538183386</v>
      </c>
      <c r="J969">
        <v>16.5883551213703</v>
      </c>
      <c r="K969">
        <v>2.88053007452069</v>
      </c>
    </row>
    <row r="970" spans="1:11">
      <c r="A970">
        <v>968</v>
      </c>
      <c r="B970">
        <v>201.377097058704</v>
      </c>
      <c r="C970">
        <v>4891.75663162</v>
      </c>
      <c r="D970">
        <v>0.610350171899788</v>
      </c>
      <c r="E970">
        <v>602.750253143296</v>
      </c>
      <c r="F970">
        <v>20.7016700777873</v>
      </c>
      <c r="G970">
        <v>792.207860563254</v>
      </c>
      <c r="H970">
        <v>0.203477683298876</v>
      </c>
      <c r="I970">
        <v>0.149597956094749</v>
      </c>
      <c r="J970">
        <v>16.5888607894409</v>
      </c>
      <c r="K970">
        <v>2.88053007452069</v>
      </c>
    </row>
    <row r="971" spans="1:11">
      <c r="A971">
        <v>969</v>
      </c>
      <c r="B971">
        <v>201.368437350084</v>
      </c>
      <c r="C971">
        <v>4891.49916261735</v>
      </c>
      <c r="D971">
        <v>0.610350122968652</v>
      </c>
      <c r="E971">
        <v>602.724421123892</v>
      </c>
      <c r="F971">
        <v>20.7027597311167</v>
      </c>
      <c r="G971">
        <v>792.249463116573</v>
      </c>
      <c r="H971">
        <v>0.203476451107611</v>
      </c>
      <c r="I971">
        <v>0.149597457757215</v>
      </c>
      <c r="J971">
        <v>16.5887001264371</v>
      </c>
      <c r="K971">
        <v>2.88053007452069</v>
      </c>
    </row>
    <row r="972" spans="1:11">
      <c r="A972">
        <v>970</v>
      </c>
      <c r="B972">
        <v>201.382874046931</v>
      </c>
      <c r="C972">
        <v>4892.55456731873</v>
      </c>
      <c r="D972">
        <v>0.610350293994897</v>
      </c>
      <c r="E972">
        <v>602.835423720028</v>
      </c>
      <c r="F972">
        <v>20.6982938044416</v>
      </c>
      <c r="G972">
        <v>792.04880356426</v>
      </c>
      <c r="H972">
        <v>0.203479686955703</v>
      </c>
      <c r="I972">
        <v>0.149599597072497</v>
      </c>
      <c r="J972">
        <v>16.5891541408507</v>
      </c>
      <c r="K972">
        <v>2.88053007452069</v>
      </c>
    </row>
    <row r="973" spans="1:11">
      <c r="A973">
        <v>971</v>
      </c>
      <c r="B973">
        <v>201.399043463589</v>
      </c>
      <c r="C973">
        <v>4891.76555936853</v>
      </c>
      <c r="D973">
        <v>0.610350178921882</v>
      </c>
      <c r="E973">
        <v>602.745869540372</v>
      </c>
      <c r="F973">
        <v>20.7016322960698</v>
      </c>
      <c r="G973">
        <v>792.234710771957</v>
      </c>
      <c r="H973">
        <v>0.203479600263214</v>
      </c>
      <c r="I973">
        <v>0.149597872008366</v>
      </c>
      <c r="J973">
        <v>16.5890767597923</v>
      </c>
      <c r="K973">
        <v>2.88053007452069</v>
      </c>
    </row>
    <row r="974" spans="1:11">
      <c r="A974">
        <v>972</v>
      </c>
      <c r="B974">
        <v>201.419821764865</v>
      </c>
      <c r="C974">
        <v>4891.11604862483</v>
      </c>
      <c r="D974">
        <v>0.610350227800075</v>
      </c>
      <c r="E974">
        <v>602.670416353474</v>
      </c>
      <c r="F974">
        <v>20.7043813481174</v>
      </c>
      <c r="G974">
        <v>792.407665490503</v>
      </c>
      <c r="H974">
        <v>0.203480142344732</v>
      </c>
      <c r="I974">
        <v>0.149596424808253</v>
      </c>
      <c r="J974">
        <v>16.5890851356711</v>
      </c>
      <c r="K974">
        <v>2.88053007452069</v>
      </c>
    </row>
    <row r="975" spans="1:11">
      <c r="A975">
        <v>973</v>
      </c>
      <c r="B975">
        <v>201.42716114912</v>
      </c>
      <c r="C975">
        <v>4891.31952247842</v>
      </c>
      <c r="D975">
        <v>0.610350203915425</v>
      </c>
      <c r="E975">
        <v>602.690697677852</v>
      </c>
      <c r="F975">
        <v>20.7035200671808</v>
      </c>
      <c r="G975">
        <v>792.373672982675</v>
      </c>
      <c r="H975">
        <v>0.203481163665985</v>
      </c>
      <c r="I975">
        <v>0.149596815094357</v>
      </c>
      <c r="J975">
        <v>16.589216772927</v>
      </c>
      <c r="K975">
        <v>2.88053007452069</v>
      </c>
    </row>
    <row r="976" spans="1:11">
      <c r="A976">
        <v>974</v>
      </c>
      <c r="B976">
        <v>201.43101551917</v>
      </c>
      <c r="C976">
        <v>4891.78546607556</v>
      </c>
      <c r="D976">
        <v>0.610350239251743</v>
      </c>
      <c r="E976">
        <v>602.74029880305</v>
      </c>
      <c r="F976">
        <v>20.7015480525289</v>
      </c>
      <c r="G976">
        <v>792.27940435589</v>
      </c>
      <c r="H976">
        <v>0.20348238123105</v>
      </c>
      <c r="I976">
        <v>0.149597769595833</v>
      </c>
      <c r="J976">
        <v>16.5893926712491</v>
      </c>
      <c r="K976">
        <v>2.88053007452069</v>
      </c>
    </row>
    <row r="977" spans="1:11">
      <c r="A977">
        <v>975</v>
      </c>
      <c r="B977">
        <v>201.434981355409</v>
      </c>
      <c r="C977">
        <v>4890.88943230521</v>
      </c>
      <c r="D977">
        <v>0.610350199109916</v>
      </c>
      <c r="E977">
        <v>602.642134438039</v>
      </c>
      <c r="F977">
        <v>20.7053406727486</v>
      </c>
      <c r="G977">
        <v>792.475065649149</v>
      </c>
      <c r="H977">
        <v>0.203481026288041</v>
      </c>
      <c r="I977">
        <v>0.149595880327112</v>
      </c>
      <c r="J977">
        <v>16.5891650080558</v>
      </c>
      <c r="K977">
        <v>2.88053007452069</v>
      </c>
    </row>
    <row r="978" spans="1:11">
      <c r="A978">
        <v>976</v>
      </c>
      <c r="B978">
        <v>201.435534262065</v>
      </c>
      <c r="C978">
        <v>4891.24969426032</v>
      </c>
      <c r="D978">
        <v>0.610350282051723</v>
      </c>
      <c r="E978">
        <v>602.681092362627</v>
      </c>
      <c r="F978">
        <v>20.7038156337549</v>
      </c>
      <c r="G978">
        <v>792.401171509641</v>
      </c>
      <c r="H978">
        <v>0.203481752011926</v>
      </c>
      <c r="I978">
        <v>0.14959663124578</v>
      </c>
      <c r="J978">
        <v>16.5892775204815</v>
      </c>
      <c r="K978">
        <v>2.88053007452069</v>
      </c>
    </row>
    <row r="979" spans="1:11">
      <c r="A979">
        <v>977</v>
      </c>
      <c r="B979">
        <v>201.41573880214</v>
      </c>
      <c r="C979">
        <v>4890.80573486492</v>
      </c>
      <c r="D979">
        <v>0.610350228955241</v>
      </c>
      <c r="E979">
        <v>602.637774910621</v>
      </c>
      <c r="F979">
        <v>20.7056950078232</v>
      </c>
      <c r="G979">
        <v>792.470977613758</v>
      </c>
      <c r="H979">
        <v>0.203479191741199</v>
      </c>
      <c r="I979">
        <v>0.149595798193175</v>
      </c>
      <c r="J979">
        <v>16.5889531672283</v>
      </c>
      <c r="K979">
        <v>2.88053007452069</v>
      </c>
    </row>
    <row r="980" spans="1:11">
      <c r="A980">
        <v>978</v>
      </c>
      <c r="B980">
        <v>201.426316157872</v>
      </c>
      <c r="C980">
        <v>4891.16977265033</v>
      </c>
      <c r="D980">
        <v>0.610350289985722</v>
      </c>
      <c r="E980">
        <v>602.674675389526</v>
      </c>
      <c r="F980">
        <v>20.7041539336617</v>
      </c>
      <c r="G980">
        <v>792.406772888889</v>
      </c>
      <c r="H980">
        <v>0.203480800799756</v>
      </c>
      <c r="I980">
        <v>0.149596508023703</v>
      </c>
      <c r="J980">
        <v>16.5891642207755</v>
      </c>
      <c r="K980">
        <v>2.88053007452069</v>
      </c>
    </row>
    <row r="981" spans="1:11">
      <c r="A981">
        <v>979</v>
      </c>
      <c r="B981">
        <v>201.418104060541</v>
      </c>
      <c r="C981">
        <v>4890.84218114086</v>
      </c>
      <c r="D981">
        <v>0.610350231628645</v>
      </c>
      <c r="E981">
        <v>602.641142457436</v>
      </c>
      <c r="F981">
        <v>20.7055407101694</v>
      </c>
      <c r="G981">
        <v>792.46531190986</v>
      </c>
      <c r="H981">
        <v>0.203479468987061</v>
      </c>
      <c r="I981">
        <v>0.14959586239665</v>
      </c>
      <c r="J981">
        <v>16.58898694782</v>
      </c>
      <c r="K981">
        <v>2.88053007452069</v>
      </c>
    </row>
    <row r="982" spans="1:11">
      <c r="A982">
        <v>980</v>
      </c>
      <c r="B982">
        <v>201.40631885055</v>
      </c>
      <c r="C982">
        <v>4891.49693618551</v>
      </c>
      <c r="D982">
        <v>0.610350277316463</v>
      </c>
      <c r="E982">
        <v>602.715040798865</v>
      </c>
      <c r="F982">
        <v>20.7027691542614</v>
      </c>
      <c r="G982">
        <v>792.310871918412</v>
      </c>
      <c r="H982">
        <v>0.203479689772375</v>
      </c>
      <c r="I982">
        <v>0.149597284599149</v>
      </c>
      <c r="J982">
        <v>16.5890672306783</v>
      </c>
      <c r="K982">
        <v>2.88053007452069</v>
      </c>
    </row>
    <row r="983" spans="1:11">
      <c r="A983">
        <v>981</v>
      </c>
      <c r="B983">
        <v>201.408190452967</v>
      </c>
      <c r="C983">
        <v>4891.17473749867</v>
      </c>
      <c r="D983">
        <v>0.610350221092701</v>
      </c>
      <c r="E983">
        <v>602.679615745806</v>
      </c>
      <c r="F983">
        <v>20.7041329176502</v>
      </c>
      <c r="G983">
        <v>792.37961926676</v>
      </c>
      <c r="H983">
        <v>0.203479247855306</v>
      </c>
      <c r="I983">
        <v>0.149596601512949</v>
      </c>
      <c r="J983">
        <v>16.5889895989976</v>
      </c>
      <c r="K983">
        <v>2.88053007452069</v>
      </c>
    </row>
    <row r="984" spans="1:11">
      <c r="A984">
        <v>982</v>
      </c>
      <c r="B984">
        <v>201.431840161412</v>
      </c>
      <c r="C984">
        <v>4891.41658120077</v>
      </c>
      <c r="D984">
        <v>0.610350262519726</v>
      </c>
      <c r="E984">
        <v>602.700081274591</v>
      </c>
      <c r="F984">
        <v>20.7031092542451</v>
      </c>
      <c r="G984">
        <v>792.359152691422</v>
      </c>
      <c r="H984">
        <v>0.203481754068028</v>
      </c>
      <c r="I984">
        <v>0.149596995636388</v>
      </c>
      <c r="J984">
        <v>16.5892914643408</v>
      </c>
      <c r="K984">
        <v>2.88053007452069</v>
      </c>
    </row>
    <row r="985" spans="1:11">
      <c r="A985">
        <v>983</v>
      </c>
      <c r="B985">
        <v>201.424016263237</v>
      </c>
      <c r="C985">
        <v>4891.23980231617</v>
      </c>
      <c r="D985">
        <v>0.610350193334714</v>
      </c>
      <c r="E985">
        <v>602.682809002388</v>
      </c>
      <c r="F985">
        <v>20.7038575047316</v>
      </c>
      <c r="G985">
        <v>792.385598300548</v>
      </c>
      <c r="H985">
        <v>0.203480743258035</v>
      </c>
      <c r="I985">
        <v>0.149596662667861</v>
      </c>
      <c r="J985">
        <v>16.5891625501223</v>
      </c>
      <c r="K985">
        <v>2.88053007452069</v>
      </c>
    </row>
    <row r="986" spans="1:11">
      <c r="A986">
        <v>984</v>
      </c>
      <c r="B986">
        <v>201.422462514886</v>
      </c>
      <c r="C986">
        <v>4891.32384929046</v>
      </c>
      <c r="D986">
        <v>0.610350186460738</v>
      </c>
      <c r="E986">
        <v>602.692295282381</v>
      </c>
      <c r="F986">
        <v>20.7035017530715</v>
      </c>
      <c r="G986">
        <v>792.364616563752</v>
      </c>
      <c r="H986">
        <v>0.203480771605913</v>
      </c>
      <c r="I986">
        <v>0.149596844561147</v>
      </c>
      <c r="J986">
        <v>16.5891724817743</v>
      </c>
      <c r="K986">
        <v>2.88053007452069</v>
      </c>
    </row>
    <row r="987" spans="1:11">
      <c r="A987">
        <v>985</v>
      </c>
      <c r="B987">
        <v>201.423795485114</v>
      </c>
      <c r="C987">
        <v>4891.41112686215</v>
      </c>
      <c r="D987">
        <v>0.610350240107802</v>
      </c>
      <c r="E987">
        <v>602.70143748906</v>
      </c>
      <c r="F987">
        <v>20.7031323399693</v>
      </c>
      <c r="G987">
        <v>792.348194379795</v>
      </c>
      <c r="H987">
        <v>0.203481052449512</v>
      </c>
      <c r="I987">
        <v>0.149597020672639</v>
      </c>
      <c r="J987">
        <v>16.5892115449844</v>
      </c>
      <c r="K987">
        <v>2.88053007452069</v>
      </c>
    </row>
    <row r="988" spans="1:11">
      <c r="A988">
        <v>986</v>
      </c>
      <c r="B988">
        <v>201.409730145534</v>
      </c>
      <c r="C988">
        <v>4891.48680446595</v>
      </c>
      <c r="D988">
        <v>0.610350226141437</v>
      </c>
      <c r="E988">
        <v>602.713063099101</v>
      </c>
      <c r="F988">
        <v>20.7028120358349</v>
      </c>
      <c r="G988">
        <v>792.312235461177</v>
      </c>
      <c r="H988">
        <v>0.203479983215853</v>
      </c>
      <c r="I988">
        <v>0.14959724334773</v>
      </c>
      <c r="J988">
        <v>16.5890974657506</v>
      </c>
      <c r="K988">
        <v>2.88053007452069</v>
      </c>
    </row>
    <row r="989" spans="1:11">
      <c r="A989">
        <v>987</v>
      </c>
      <c r="B989">
        <v>201.417737876793</v>
      </c>
      <c r="C989">
        <v>4891.57553213096</v>
      </c>
      <c r="D989">
        <v>0.610350246455673</v>
      </c>
      <c r="E989">
        <v>602.720738563002</v>
      </c>
      <c r="F989">
        <v>20.7024365101666</v>
      </c>
      <c r="G989">
        <v>792.304365476822</v>
      </c>
      <c r="H989">
        <v>0.203480843314282</v>
      </c>
      <c r="I989">
        <v>0.149597391460266</v>
      </c>
      <c r="J989">
        <v>16.5892016463599</v>
      </c>
      <c r="K989">
        <v>2.88053007452069</v>
      </c>
    </row>
    <row r="990" spans="1:11">
      <c r="A990">
        <v>988</v>
      </c>
      <c r="B990">
        <v>201.413855327598</v>
      </c>
      <c r="C990">
        <v>4891.27409387698</v>
      </c>
      <c r="D990">
        <v>0.610350200988924</v>
      </c>
      <c r="E990">
        <v>602.688981702368</v>
      </c>
      <c r="F990">
        <v>20.7037123549046</v>
      </c>
      <c r="G990">
        <v>792.362547514305</v>
      </c>
      <c r="H990">
        <v>0.20347993780619</v>
      </c>
      <c r="I990">
        <v>0.149596779761056</v>
      </c>
      <c r="J990">
        <v>16.5890742936027</v>
      </c>
      <c r="K990">
        <v>2.88053007452069</v>
      </c>
    </row>
    <row r="991" spans="1:11">
      <c r="A991">
        <v>989</v>
      </c>
      <c r="B991">
        <v>201.386924506593</v>
      </c>
      <c r="C991">
        <v>4891.57428084228</v>
      </c>
      <c r="D991">
        <v>0.61035020070447</v>
      </c>
      <c r="E991">
        <v>602.728092745615</v>
      </c>
      <c r="F991">
        <v>20.7024418059513</v>
      </c>
      <c r="G991">
        <v>792.261461776794</v>
      </c>
      <c r="H991">
        <v>0.203478182336864</v>
      </c>
      <c r="I991">
        <v>0.14959753090094</v>
      </c>
      <c r="J991">
        <v>16.5889019067984</v>
      </c>
      <c r="K991">
        <v>2.88053007452069</v>
      </c>
    </row>
    <row r="992" spans="1:11">
      <c r="A992">
        <v>990</v>
      </c>
      <c r="B992">
        <v>201.414568890884</v>
      </c>
      <c r="C992">
        <v>4891.34109010665</v>
      </c>
      <c r="D992">
        <v>0.610350237150315</v>
      </c>
      <c r="E992">
        <v>602.696093001787</v>
      </c>
      <c r="F992">
        <v>20.7034287781426</v>
      </c>
      <c r="G992">
        <v>792.351335701849</v>
      </c>
      <c r="H992">
        <v>0.203480119929323</v>
      </c>
      <c r="I992">
        <v>0.149596917900691</v>
      </c>
      <c r="J992">
        <v>16.5891010739117</v>
      </c>
      <c r="K992">
        <v>2.88053007452069</v>
      </c>
    </row>
    <row r="993" spans="1:11">
      <c r="A993">
        <v>991</v>
      </c>
      <c r="B993">
        <v>201.410848979995</v>
      </c>
      <c r="C993">
        <v>4891.89608084551</v>
      </c>
      <c r="D993">
        <v>0.610350253056723</v>
      </c>
      <c r="E993">
        <v>602.757170497477</v>
      </c>
      <c r="F993">
        <v>20.701079952443</v>
      </c>
      <c r="G993">
        <v>792.225109638524</v>
      </c>
      <c r="H993">
        <v>0.203480861657681</v>
      </c>
      <c r="I993">
        <v>0.149598091231745</v>
      </c>
      <c r="J993">
        <v>16.5892301962539</v>
      </c>
      <c r="K993">
        <v>2.88053007452069</v>
      </c>
    </row>
    <row r="994" spans="1:11">
      <c r="A994">
        <v>992</v>
      </c>
      <c r="B994">
        <v>201.414469941128</v>
      </c>
      <c r="C994">
        <v>4891.84022527171</v>
      </c>
      <c r="D994">
        <v>0.610350251114179</v>
      </c>
      <c r="E994">
        <v>602.750227055003</v>
      </c>
      <c r="F994">
        <v>20.701316319668</v>
      </c>
      <c r="G994">
        <v>792.241566107632</v>
      </c>
      <c r="H994">
        <v>0.203481069828312</v>
      </c>
      <c r="I994">
        <v>0.149597957543905</v>
      </c>
      <c r="J994">
        <v>16.5892487675677</v>
      </c>
      <c r="K994">
        <v>2.88053007452069</v>
      </c>
    </row>
    <row r="995" spans="1:11">
      <c r="A995">
        <v>993</v>
      </c>
      <c r="B995">
        <v>201.409179444319</v>
      </c>
      <c r="C995">
        <v>4892.21195992353</v>
      </c>
      <c r="D995">
        <v>0.61035030497063</v>
      </c>
      <c r="E995">
        <v>602.791846016817</v>
      </c>
      <c r="F995">
        <v>20.6997433304604</v>
      </c>
      <c r="G995">
        <v>792.156443079223</v>
      </c>
      <c r="H995">
        <v>0.203481314463237</v>
      </c>
      <c r="I995">
        <v>0.149598758915576</v>
      </c>
      <c r="J995">
        <v>16.5893079484692</v>
      </c>
      <c r="K995">
        <v>2.88053007452069</v>
      </c>
    </row>
    <row r="996" spans="1:11">
      <c r="A996">
        <v>994</v>
      </c>
      <c r="B996">
        <v>201.401142873058</v>
      </c>
      <c r="C996">
        <v>4892.27494196707</v>
      </c>
      <c r="D996">
        <v>0.610350332875369</v>
      </c>
      <c r="E996">
        <v>602.800651512395</v>
      </c>
      <c r="F996">
        <v>20.6994768466361</v>
      </c>
      <c r="G996">
        <v>792.134213056194</v>
      </c>
      <c r="H996">
        <v>0.20348073298568</v>
      </c>
      <c r="I996">
        <v>0.149598929289216</v>
      </c>
      <c r="J996">
        <v>16.5892486646694</v>
      </c>
      <c r="K996">
        <v>2.88053007452069</v>
      </c>
    </row>
    <row r="997" spans="1:11">
      <c r="A997">
        <v>995</v>
      </c>
      <c r="B997">
        <v>201.408009589644</v>
      </c>
      <c r="C997">
        <v>4892.02472027139</v>
      </c>
      <c r="D997">
        <v>0.610350299214119</v>
      </c>
      <c r="E997">
        <v>602.771821615052</v>
      </c>
      <c r="F997">
        <v>20.7005356021602</v>
      </c>
      <c r="G997">
        <v>792.194883266561</v>
      </c>
      <c r="H997">
        <v>0.203480857926432</v>
      </c>
      <c r="I997">
        <v>0.149598373612841</v>
      </c>
      <c r="J997">
        <v>16.5892409821981</v>
      </c>
      <c r="K997">
        <v>2.88053007452069</v>
      </c>
    </row>
    <row r="998" spans="1:11">
      <c r="A998">
        <v>996</v>
      </c>
      <c r="B998">
        <v>201.423447186621</v>
      </c>
      <c r="C998">
        <v>4892.43856457588</v>
      </c>
      <c r="D998">
        <v>0.610350302166984</v>
      </c>
      <c r="E998">
        <v>602.812933685322</v>
      </c>
      <c r="F998">
        <v>20.6987845737832</v>
      </c>
      <c r="G998">
        <v>792.125314350509</v>
      </c>
      <c r="H998">
        <v>0.203482984214497</v>
      </c>
      <c r="I998">
        <v>0.149599163945156</v>
      </c>
      <c r="J998">
        <v>16.5895139175289</v>
      </c>
      <c r="K998">
        <v>2.88053007452069</v>
      </c>
    </row>
    <row r="999" spans="1:11">
      <c r="A999">
        <v>997</v>
      </c>
      <c r="B999">
        <v>201.418819383208</v>
      </c>
      <c r="C999">
        <v>4892.40909974799</v>
      </c>
      <c r="D999">
        <v>0.610350288296061</v>
      </c>
      <c r="E999">
        <v>602.810864295662</v>
      </c>
      <c r="F999">
        <v>20.6989092334576</v>
      </c>
      <c r="G999">
        <v>792.125256551968</v>
      </c>
      <c r="H999">
        <v>0.203482528396856</v>
      </c>
      <c r="I999">
        <v>0.149599123915808</v>
      </c>
      <c r="J999">
        <v>16.5894602037207</v>
      </c>
      <c r="K999">
        <v>2.88053007452069</v>
      </c>
    </row>
    <row r="1000" spans="1:11">
      <c r="A1000">
        <v>998</v>
      </c>
      <c r="B1000">
        <v>201.414014079337</v>
      </c>
      <c r="C1000">
        <v>4892.87366878024</v>
      </c>
      <c r="D1000">
        <v>0.610350325652997</v>
      </c>
      <c r="E1000">
        <v>602.862420684082</v>
      </c>
      <c r="F1000">
        <v>20.6969439114643</v>
      </c>
      <c r="G1000">
        <v>792.019365618722</v>
      </c>
      <c r="H1000">
        <v>0.203482996236861</v>
      </c>
      <c r="I1000">
        <v>0.149600115513211</v>
      </c>
      <c r="J1000">
        <v>16.5895516488758</v>
      </c>
      <c r="K1000">
        <v>2.88053007452069</v>
      </c>
    </row>
    <row r="1001" spans="1:11">
      <c r="A1001">
        <v>999</v>
      </c>
      <c r="B1001">
        <v>201.411814117455</v>
      </c>
      <c r="C1001">
        <v>4892.78241242006</v>
      </c>
      <c r="D1001">
        <v>0.610350342521598</v>
      </c>
      <c r="E1001">
        <v>602.853064680947</v>
      </c>
      <c r="F1001">
        <v>20.6973299347143</v>
      </c>
      <c r="G1001">
        <v>792.036726850985</v>
      </c>
      <c r="H1001">
        <v>0.203482630435596</v>
      </c>
      <c r="I1001">
        <v>0.149599935915311</v>
      </c>
      <c r="J1001">
        <v>16.5895032138448</v>
      </c>
      <c r="K1001">
        <v>2.88053007452069</v>
      </c>
    </row>
    <row r="1002" spans="1:11">
      <c r="A1002">
        <v>1000</v>
      </c>
      <c r="B1002">
        <v>201.414569698115</v>
      </c>
      <c r="C1002">
        <v>4893.00859294852</v>
      </c>
      <c r="D1002">
        <v>0.610350342733928</v>
      </c>
      <c r="E1002">
        <v>602.876923680692</v>
      </c>
      <c r="F1002">
        <v>20.6963731955357</v>
      </c>
      <c r="G1002">
        <v>791.991740299009</v>
      </c>
      <c r="H1002">
        <v>0.203483299031133</v>
      </c>
      <c r="I1002">
        <v>0.149600394824951</v>
      </c>
      <c r="J1002">
        <v>16.5895970825588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48.1027279659265</v>
      </c>
    </row>
    <row r="2" spans="1:6">
      <c r="B2" t="s">
        <v>32</v>
      </c>
      <c r="C2">
        <v>14.4638634993722</v>
      </c>
    </row>
    <row r="3" spans="1:6">
      <c r="B3" t="s">
        <v>33</v>
      </c>
      <c r="C3">
        <v>14.2128627042787</v>
      </c>
    </row>
    <row r="4" spans="1:6">
      <c r="B4" t="s">
        <v>34</v>
      </c>
      <c r="C4">
        <v>24.2361683008765</v>
      </c>
    </row>
    <row r="5" spans="1:6">
      <c r="B5" t="s">
        <v>35</v>
      </c>
      <c r="C5">
        <v>103.576236957431</v>
      </c>
    </row>
    <row r="6" spans="1:6">
      <c r="B6" t="s">
        <v>36</v>
      </c>
      <c r="C6">
        <v>63.3896072100899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12.4104466613369</v>
      </c>
      <c r="E9">
        <v>14.2128627042787</v>
      </c>
      <c r="F9">
        <v>-1.77635683940025e-15</v>
      </c>
    </row>
    <row r="10" spans="1:6">
      <c r="B10" t="s">
        <v>40</v>
      </c>
      <c r="C10">
        <v>0</v>
      </c>
      <c r="D10">
        <v>12.4940804985986</v>
      </c>
      <c r="E10">
        <v>13.9390087796834</v>
      </c>
      <c r="F10">
        <v>0.356762840387464</v>
      </c>
    </row>
    <row r="11" spans="1:6">
      <c r="B11" t="s">
        <v>41</v>
      </c>
      <c r="C11">
        <v>0</v>
      </c>
      <c r="D11">
        <v>0.0836338372617032</v>
      </c>
      <c r="E11">
        <v>12.1365927367415</v>
      </c>
      <c r="F11">
        <v>14.5696255446662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-1.24982340036641e-16</v>
      </c>
    </row>
    <row r="15" spans="1:6">
      <c r="A15" t="s">
        <v>48</v>
      </c>
      <c r="B15" t="s">
        <v>49</v>
      </c>
      <c r="C15">
        <v>47.7207530282408</v>
      </c>
    </row>
    <row r="16" spans="1:6">
      <c r="B16" t="s">
        <v>50</v>
      </c>
      <c r="C16">
        <v>14.4410442969906</v>
      </c>
    </row>
    <row r="17" spans="1:6">
      <c r="B17" t="s">
        <v>51</v>
      </c>
      <c r="C17">
        <v>14.3670646759655</v>
      </c>
    </row>
    <row r="18" spans="1:6">
      <c r="B18" t="s">
        <v>52</v>
      </c>
      <c r="C18">
        <v>24.0817063185505</v>
      </c>
    </row>
    <row r="19" spans="1:6">
      <c r="B19" t="s">
        <v>53</v>
      </c>
      <c r="C19">
        <v>104.699983826099</v>
      </c>
    </row>
    <row r="20" spans="1:6">
      <c r="B20" t="s">
        <v>54</v>
      </c>
      <c r="C20">
        <v>64.0135916958425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12.5193235333581</v>
      </c>
      <c r="E23">
        <v>14.3670646759655</v>
      </c>
      <c r="F23">
        <v>1.77635683940025e-15</v>
      </c>
    </row>
    <row r="24" spans="1:6">
      <c r="B24" t="s">
        <v>40</v>
      </c>
      <c r="C24">
        <v>0</v>
      </c>
      <c r="D24">
        <v>12.5988468305878</v>
      </c>
      <c r="E24">
        <v>14.1064070331178</v>
      </c>
      <c r="F24">
        <v>0.339400080697774</v>
      </c>
    </row>
    <row r="25" spans="1:6">
      <c r="B25" t="s">
        <v>41</v>
      </c>
      <c r="C25">
        <v>0</v>
      </c>
      <c r="D25">
        <v>0.079523297229782</v>
      </c>
      <c r="E25">
        <v>12.2586658905104</v>
      </c>
      <c r="F25">
        <v>14.7064647566633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1.23640902262513e-16</v>
      </c>
    </row>
    <row r="29" spans="1:6">
      <c r="A29" t="s">
        <v>60</v>
      </c>
      <c r="B29" t="s">
        <v>61</v>
      </c>
      <c r="C29">
        <v>47.4160182238784</v>
      </c>
    </row>
    <row r="30" spans="1:6">
      <c r="B30" t="s">
        <v>62</v>
      </c>
      <c r="C30">
        <v>14.4226141317327</v>
      </c>
    </row>
    <row r="31" spans="1:6">
      <c r="B31" t="s">
        <v>63</v>
      </c>
      <c r="C31">
        <v>14.4920636864611</v>
      </c>
    </row>
    <row r="32" spans="1:6">
      <c r="B32" t="s">
        <v>64</v>
      </c>
      <c r="C32">
        <v>23.9585022278483</v>
      </c>
    </row>
    <row r="33" spans="1:6">
      <c r="B33" t="s">
        <v>65</v>
      </c>
      <c r="C33">
        <v>105.610914115085</v>
      </c>
    </row>
    <row r="34" spans="1:6">
      <c r="B34" t="s">
        <v>66</v>
      </c>
      <c r="C34">
        <v>64.5190942528844</v>
      </c>
    </row>
    <row r="35" spans="1:6">
      <c r="B35" t="s">
        <v>67</v>
      </c>
      <c r="C35">
        <v>0.610913131407775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12.6074600911364</v>
      </c>
      <c r="E37">
        <v>14.4920636864611</v>
      </c>
      <c r="F37">
        <v>-1.77635683940025e-15</v>
      </c>
    </row>
    <row r="38" spans="1:6">
      <c r="B38" t="s">
        <v>40</v>
      </c>
      <c r="C38">
        <v>0</v>
      </c>
      <c r="D38">
        <v>12.6836367915307</v>
      </c>
      <c r="E38">
        <v>14.2421734481172</v>
      </c>
      <c r="F38">
        <v>0.325249201604404</v>
      </c>
    </row>
    <row r="39" spans="1:6">
      <c r="B39" t="s">
        <v>41</v>
      </c>
      <c r="C39">
        <v>0</v>
      </c>
      <c r="D39">
        <v>0.0761767003942416</v>
      </c>
      <c r="E39">
        <v>12.3575698527925</v>
      </c>
      <c r="F39">
        <v>14.8173128880655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-1.22574457153385e-16</v>
      </c>
    </row>
    <row r="43" spans="1:6">
      <c r="A43" t="s">
        <v>72</v>
      </c>
      <c r="B43" t="s">
        <v>73</v>
      </c>
      <c r="C43">
        <v>47.0722067808201</v>
      </c>
    </row>
    <row r="44" spans="1:6">
      <c r="B44" t="s">
        <v>74</v>
      </c>
      <c r="C44">
        <v>14.4025305835828</v>
      </c>
    </row>
    <row r="45" spans="1:6">
      <c r="B45" t="s">
        <v>75</v>
      </c>
      <c r="C45">
        <v>14.6242355757608</v>
      </c>
    </row>
    <row r="46" spans="1:6">
      <c r="B46" t="s">
        <v>76</v>
      </c>
      <c r="C46">
        <v>23.8179467784814</v>
      </c>
    </row>
    <row r="47" spans="1:6">
      <c r="B47" t="s">
        <v>77</v>
      </c>
      <c r="C47">
        <v>106.574116758357</v>
      </c>
    </row>
    <row r="48" spans="1:6">
      <c r="B48" t="s">
        <v>78</v>
      </c>
      <c r="C48">
        <v>65.0660878595703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12.7057042745267</v>
      </c>
      <c r="E51">
        <v>14.6242355757608</v>
      </c>
      <c r="F51">
        <v>3.5527136788005e-15</v>
      </c>
    </row>
    <row r="52" spans="1:6">
      <c r="B52" t="s">
        <v>40</v>
      </c>
      <c r="C52">
        <v>0</v>
      </c>
      <c r="D52">
        <v>12.7793308558238</v>
      </c>
      <c r="E52">
        <v>14.3825138709454</v>
      </c>
      <c r="F52">
        <v>0.314463257524888</v>
      </c>
    </row>
    <row r="53" spans="1:6">
      <c r="B53" t="s">
        <v>41</v>
      </c>
      <c r="C53">
        <v>0</v>
      </c>
      <c r="D53">
        <v>0.0736265812970877</v>
      </c>
      <c r="E53">
        <v>12.4639825697113</v>
      </c>
      <c r="F53">
        <v>14.9386988332857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2.4293329113824e-16</v>
      </c>
    </row>
    <row r="57" spans="1:6">
      <c r="A57" t="s">
        <v>84</v>
      </c>
      <c r="B57" t="s">
        <v>85</v>
      </c>
      <c r="C57">
        <v>46.7718093646149</v>
      </c>
    </row>
    <row r="58" spans="1:6">
      <c r="B58" t="s">
        <v>86</v>
      </c>
      <c r="C58">
        <v>14.3849786015295</v>
      </c>
    </row>
    <row r="59" spans="1:6">
      <c r="B59" t="s">
        <v>87</v>
      </c>
      <c r="C59">
        <v>14.7391337048807</v>
      </c>
    </row>
    <row r="60" spans="1:6">
      <c r="B60" t="s">
        <v>88</v>
      </c>
      <c r="C60">
        <v>23.694825705781</v>
      </c>
    </row>
    <row r="61" spans="1:6">
      <c r="B61" t="s">
        <v>89</v>
      </c>
      <c r="C61">
        <v>107.411436874318</v>
      </c>
    </row>
    <row r="62" spans="1:6">
      <c r="B62" t="s">
        <v>90</v>
      </c>
      <c r="C62">
        <v>65.544258989695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12.7921915400749</v>
      </c>
      <c r="E65">
        <v>14.7391337048807</v>
      </c>
      <c r="F65">
        <v>3.5527136788005e-15</v>
      </c>
    </row>
    <row r="66" spans="1:6">
      <c r="B66" t="s">
        <v>40</v>
      </c>
      <c r="C66">
        <v>0</v>
      </c>
      <c r="D66">
        <v>12.8638174022471</v>
      </c>
      <c r="E66">
        <v>14.5038175879983</v>
      </c>
      <c r="F66">
        <v>0.305996801755151</v>
      </c>
    </row>
    <row r="67" spans="1:6">
      <c r="B67" t="s">
        <v>41</v>
      </c>
      <c r="C67">
        <v>0</v>
      </c>
      <c r="D67">
        <v>0.0716258621721811</v>
      </c>
      <c r="E67">
        <v>12.5568754231924</v>
      </c>
      <c r="F67">
        <v>15.0451305066359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2.41039517649809e-16</v>
      </c>
    </row>
    <row r="71" spans="1:6">
      <c r="A71" t="s">
        <v>96</v>
      </c>
      <c r="B71" t="s">
        <v>97</v>
      </c>
      <c r="C71">
        <v>46.6232046013591</v>
      </c>
    </row>
    <row r="72" spans="1:6">
      <c r="B72" t="s">
        <v>98</v>
      </c>
      <c r="C72">
        <v>14.3757232745282</v>
      </c>
    </row>
    <row r="73" spans="1:6">
      <c r="B73" t="s">
        <v>99</v>
      </c>
      <c r="C73">
        <v>14.8024187901654</v>
      </c>
    </row>
    <row r="74" spans="1:6">
      <c r="B74" t="s">
        <v>100</v>
      </c>
      <c r="C74">
        <v>23.6347484605818</v>
      </c>
    </row>
    <row r="75" spans="1:6">
      <c r="B75" t="s">
        <v>101</v>
      </c>
      <c r="C75">
        <v>107.87262693333</v>
      </c>
    </row>
    <row r="76" spans="1:6">
      <c r="B76" t="s">
        <v>102</v>
      </c>
      <c r="C76">
        <v>65.7999617137664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12.8367377774456</v>
      </c>
      <c r="E79">
        <v>14.8024187901654</v>
      </c>
      <c r="F79">
        <v>-3.5527136788005e-15</v>
      </c>
    </row>
    <row r="80" spans="1:6">
      <c r="B80" t="s">
        <v>40</v>
      </c>
      <c r="C80">
        <v>0</v>
      </c>
      <c r="D80">
        <v>12.9066695621578</v>
      </c>
      <c r="E80">
        <v>14.5725775332069</v>
      </c>
      <c r="F80">
        <v>0.298819015009376</v>
      </c>
    </row>
    <row r="81" spans="1:6">
      <c r="B81" t="s">
        <v>41</v>
      </c>
      <c r="C81">
        <v>0</v>
      </c>
      <c r="D81">
        <v>0.0699317847121539</v>
      </c>
      <c r="E81">
        <v>12.6068965204871</v>
      </c>
      <c r="F81">
        <v>15.1012378051748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-2.40008996445966e-16</v>
      </c>
    </row>
    <row r="85" spans="1:6">
      <c r="A85" t="s">
        <v>108</v>
      </c>
      <c r="B85" t="s">
        <v>109</v>
      </c>
      <c r="C85">
        <v>46.5737743919128</v>
      </c>
    </row>
    <row r="86" spans="1:6">
      <c r="B86" t="s">
        <v>110</v>
      </c>
      <c r="C86">
        <v>14.372058914803</v>
      </c>
    </row>
    <row r="87" spans="1:6">
      <c r="B87" t="s">
        <v>111</v>
      </c>
      <c r="C87">
        <v>14.8302966665831</v>
      </c>
    </row>
    <row r="88" spans="1:6">
      <c r="B88" t="s">
        <v>112</v>
      </c>
      <c r="C88">
        <v>23.615710378941</v>
      </c>
    </row>
    <row r="89" spans="1:6">
      <c r="B89" t="s">
        <v>113</v>
      </c>
      <c r="C89">
        <v>108.075786957724</v>
      </c>
    </row>
    <row r="90" spans="1:6">
      <c r="B90" t="s">
        <v>114</v>
      </c>
      <c r="C90">
        <v>65.9046329533977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12.8531528537399</v>
      </c>
      <c r="E93">
        <v>14.8302966665831</v>
      </c>
      <c r="F93">
        <v>-1.77635683940025e-15</v>
      </c>
    </row>
    <row r="94" spans="1:6">
      <c r="B94" t="s">
        <v>40</v>
      </c>
      <c r="C94">
        <v>0</v>
      </c>
      <c r="D94">
        <v>12.9217248943139</v>
      </c>
      <c r="E94">
        <v>14.6048813263454</v>
      </c>
      <c r="F94">
        <v>0.293052358777276</v>
      </c>
    </row>
    <row r="95" spans="1:6">
      <c r="B95" t="s">
        <v>41</v>
      </c>
      <c r="C95">
        <v>0</v>
      </c>
      <c r="D95">
        <v>0.0685720405740357</v>
      </c>
      <c r="E95">
        <v>12.6277375135022</v>
      </c>
      <c r="F95">
        <v>15.1233490253604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-1.19778914699858e-16</v>
      </c>
    </row>
    <row r="99" spans="1:6">
      <c r="A99" t="s">
        <v>120</v>
      </c>
      <c r="B99" t="s">
        <v>121</v>
      </c>
      <c r="C99">
        <v>46.5724677087639</v>
      </c>
    </row>
    <row r="100" spans="1:6">
      <c r="B100" t="s">
        <v>122</v>
      </c>
      <c r="C100">
        <v>14.3712723067055</v>
      </c>
    </row>
    <row r="101" spans="1:6">
      <c r="B101" t="s">
        <v>123</v>
      </c>
      <c r="C101">
        <v>14.839134790567</v>
      </c>
    </row>
    <row r="102" spans="1:6">
      <c r="B102" t="s">
        <v>124</v>
      </c>
      <c r="C102">
        <v>23.616340375741</v>
      </c>
    </row>
    <row r="103" spans="1:6">
      <c r="B103" t="s">
        <v>125</v>
      </c>
      <c r="C103">
        <v>108.140194786257</v>
      </c>
    </row>
    <row r="104" spans="1:6">
      <c r="B104" t="s">
        <v>126</v>
      </c>
      <c r="C104">
        <v>65.9305066956098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12.8554186155152</v>
      </c>
      <c r="E107">
        <v>14.839134790567</v>
      </c>
      <c r="F107">
        <v>0</v>
      </c>
    </row>
    <row r="108" spans="1:6">
      <c r="B108" t="s">
        <v>40</v>
      </c>
      <c r="C108">
        <v>0</v>
      </c>
      <c r="D108">
        <v>12.9230002862809</v>
      </c>
      <c r="E108">
        <v>14.6169579884096</v>
      </c>
      <c r="F108">
        <v>0.288849565676554</v>
      </c>
    </row>
    <row r="109" spans="1:6">
      <c r="B109" t="s">
        <v>41</v>
      </c>
      <c r="C109">
        <v>0</v>
      </c>
      <c r="D109">
        <v>0.0675816707657169</v>
      </c>
      <c r="E109">
        <v>12.6332418133578</v>
      </c>
      <c r="F109">
        <v>15.1279843562435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46.4565026869031</v>
      </c>
    </row>
    <row r="114" spans="1:6">
      <c r="B114" t="s">
        <v>134</v>
      </c>
      <c r="C114">
        <v>14.3646804169144</v>
      </c>
    </row>
    <row r="115" spans="1:6">
      <c r="B115" t="s">
        <v>135</v>
      </c>
      <c r="C115">
        <v>14.8811367335075</v>
      </c>
    </row>
    <row r="116" spans="1:6">
      <c r="B116" t="s">
        <v>136</v>
      </c>
      <c r="C116">
        <v>23.5683463540311</v>
      </c>
    </row>
    <row r="117" spans="1:6">
      <c r="B117" t="s">
        <v>137</v>
      </c>
      <c r="C117">
        <v>108.446283945436</v>
      </c>
    </row>
    <row r="118" spans="1:6">
      <c r="B118" t="s">
        <v>138</v>
      </c>
      <c r="C118">
        <v>66.1091226097584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12.8885970469336</v>
      </c>
      <c r="E121">
        <v>14.8811367335075</v>
      </c>
      <c r="F121">
        <v>-1.77635683940025e-15</v>
      </c>
    </row>
    <row r="122" spans="1:6">
      <c r="B122" t="s">
        <v>40</v>
      </c>
      <c r="C122">
        <v>0</v>
      </c>
      <c r="D122">
        <v>12.9557630737831</v>
      </c>
      <c r="E122">
        <v>14.6602735661687</v>
      </c>
      <c r="F122">
        <v>0.287090394378253</v>
      </c>
    </row>
    <row r="123" spans="1:6">
      <c r="B123" t="s">
        <v>41</v>
      </c>
      <c r="C123">
        <v>0</v>
      </c>
      <c r="D123">
        <v>0.0671660268495275</v>
      </c>
      <c r="E123">
        <v>12.6677338795948</v>
      </c>
      <c r="F123">
        <v>15.1682271278858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-1.19369700797149e-16</v>
      </c>
    </row>
    <row r="127" spans="1:6">
      <c r="A127" t="s">
        <v>144</v>
      </c>
      <c r="B127" t="s">
        <v>145</v>
      </c>
      <c r="C127">
        <v>46.1831379692192</v>
      </c>
    </row>
    <row r="128" spans="1:6">
      <c r="B128" t="s">
        <v>146</v>
      </c>
      <c r="C128">
        <v>14.3498915296952</v>
      </c>
    </row>
    <row r="129" spans="1:6">
      <c r="B129" t="s">
        <v>147</v>
      </c>
      <c r="C129">
        <v>14.970863004059</v>
      </c>
    </row>
    <row r="130" spans="1:6">
      <c r="B130" t="s">
        <v>148</v>
      </c>
      <c r="C130">
        <v>23.4538091980848</v>
      </c>
    </row>
    <row r="131" spans="1:6">
      <c r="B131" t="s">
        <v>149</v>
      </c>
      <c r="C131">
        <v>109.10016414208</v>
      </c>
    </row>
    <row r="132" spans="1:6">
      <c r="B132" t="s">
        <v>150</v>
      </c>
      <c r="C132">
        <v>66.5049076818774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12.9651945132442</v>
      </c>
      <c r="E135">
        <v>14.970863004059</v>
      </c>
      <c r="F135">
        <v>5.32907051820075e-15</v>
      </c>
    </row>
    <row r="136" spans="1:6">
      <c r="B136" t="s">
        <v>40</v>
      </c>
      <c r="C136">
        <v>0</v>
      </c>
      <c r="D136">
        <v>13.0325646193757</v>
      </c>
      <c r="E136">
        <v>14.7492235200367</v>
      </c>
      <c r="F136">
        <v>0.287968396419832</v>
      </c>
    </row>
    <row r="137" spans="1:6">
      <c r="B137" t="s">
        <v>41</v>
      </c>
      <c r="C137">
        <v>0</v>
      </c>
      <c r="D137">
        <v>0.0673701061315489</v>
      </c>
      <c r="E137">
        <v>12.7435550292219</v>
      </c>
      <c r="F137">
        <v>15.2588314004788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3.5596281368388e-16</v>
      </c>
    </row>
    <row r="141" spans="1:6">
      <c r="A141" t="s">
        <v>156</v>
      </c>
      <c r="B141" t="s">
        <v>157</v>
      </c>
      <c r="C141">
        <v>46.0284659740364</v>
      </c>
    </row>
    <row r="142" spans="1:6">
      <c r="B142" t="s">
        <v>158</v>
      </c>
      <c r="C142">
        <v>14.3416872746709</v>
      </c>
    </row>
    <row r="143" spans="1:6">
      <c r="B143" t="s">
        <v>159</v>
      </c>
      <c r="C143">
        <v>15.0195101632943</v>
      </c>
    </row>
    <row r="144" spans="1:6">
      <c r="B144" t="s">
        <v>160</v>
      </c>
      <c r="C144">
        <v>23.3886319901984</v>
      </c>
    </row>
    <row r="145" spans="1:6">
      <c r="B145" t="s">
        <v>161</v>
      </c>
      <c r="C145">
        <v>109.454680315007</v>
      </c>
    </row>
    <row r="146" spans="1:6">
      <c r="B146" t="s">
        <v>162</v>
      </c>
      <c r="C146">
        <v>66.7233481053221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13.0082949323764</v>
      </c>
      <c r="E149">
        <v>15.0195101632943</v>
      </c>
      <c r="F149">
        <v>0</v>
      </c>
    </row>
    <row r="150" spans="1:6">
      <c r="B150" t="s">
        <v>40</v>
      </c>
      <c r="C150">
        <v>0</v>
      </c>
      <c r="D150">
        <v>13.0760870018047</v>
      </c>
      <c r="E150">
        <v>14.7964275598482</v>
      </c>
      <c r="F150">
        <v>0.289766201606203</v>
      </c>
    </row>
    <row r="151" spans="1:6">
      <c r="B151" t="s">
        <v>41</v>
      </c>
      <c r="C151">
        <v>0</v>
      </c>
      <c r="D151">
        <v>0.0677920694282487</v>
      </c>
      <c r="E151">
        <v>12.7852123289303</v>
      </c>
      <c r="F151">
        <v>15.3092763649005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46.0553136737954</v>
      </c>
    </row>
    <row r="156" spans="1:6">
      <c r="B156" t="s">
        <v>170</v>
      </c>
      <c r="C156">
        <v>14.3435834513551</v>
      </c>
    </row>
    <row r="157" spans="1:6">
      <c r="B157" t="s">
        <v>171</v>
      </c>
      <c r="C157">
        <v>15.0057356139284</v>
      </c>
    </row>
    <row r="158" spans="1:6">
      <c r="B158" t="s">
        <v>172</v>
      </c>
      <c r="C158">
        <v>23.3991805141326</v>
      </c>
    </row>
    <row r="159" spans="1:6">
      <c r="B159" t="s">
        <v>173</v>
      </c>
      <c r="C159">
        <v>109.354298286503</v>
      </c>
    </row>
    <row r="160" spans="1:6">
      <c r="B160" t="s">
        <v>174</v>
      </c>
      <c r="C160">
        <v>66.6697415744158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12.9994578156958</v>
      </c>
      <c r="E163">
        <v>15.0057356139284</v>
      </c>
      <c r="F163">
        <v>-1.77635683940025e-15</v>
      </c>
    </row>
    <row r="164" spans="1:6">
      <c r="B164" t="s">
        <v>40</v>
      </c>
      <c r="C164">
        <v>0</v>
      </c>
      <c r="D164">
        <v>13.0678016286029</v>
      </c>
      <c r="E164">
        <v>14.7808574593631</v>
      </c>
      <c r="F164">
        <v>0.292106786906939</v>
      </c>
    </row>
    <row r="165" spans="1:6">
      <c r="B165" t="s">
        <v>41</v>
      </c>
      <c r="C165">
        <v>0</v>
      </c>
      <c r="D165">
        <v>0.0683438129070335</v>
      </c>
      <c r="E165">
        <v>12.7745796611306</v>
      </c>
      <c r="F165">
        <v>15.2978424008353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-1.18378524392462e-16</v>
      </c>
    </row>
    <row r="169" spans="1:6">
      <c r="A169" t="s">
        <v>180</v>
      </c>
      <c r="B169" t="s">
        <v>181</v>
      </c>
      <c r="C169">
        <v>46.2762579944584</v>
      </c>
    </row>
    <row r="170" spans="1:6">
      <c r="B170" t="s">
        <v>182</v>
      </c>
      <c r="C170">
        <v>14.3486008123875</v>
      </c>
    </row>
    <row r="171" spans="1:6">
      <c r="B171" t="s">
        <v>183</v>
      </c>
      <c r="C171">
        <v>14.925593025557</v>
      </c>
    </row>
    <row r="172" spans="1:6">
      <c r="B172" t="s">
        <v>184</v>
      </c>
      <c r="C172">
        <v>23.5032136264792</v>
      </c>
    </row>
    <row r="173" spans="1:6">
      <c r="B173" t="s">
        <v>185</v>
      </c>
      <c r="C173">
        <v>108.770259173746</v>
      </c>
    </row>
    <row r="174" spans="1:6">
      <c r="B174" t="s">
        <v>186</v>
      </c>
      <c r="C174">
        <v>66.3267048063561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12.9353243934181</v>
      </c>
      <c r="E177">
        <v>14.925593025557</v>
      </c>
      <c r="F177">
        <v>0</v>
      </c>
    </row>
    <row r="178" spans="1:6">
      <c r="B178" t="s">
        <v>40</v>
      </c>
      <c r="C178">
        <v>0</v>
      </c>
      <c r="D178">
        <v>13.0043431929218</v>
      </c>
      <c r="E178">
        <v>14.8375329840649</v>
      </c>
      <c r="F178">
        <v>0.29496125672377</v>
      </c>
    </row>
    <row r="179" spans="1:6">
      <c r="B179" t="s">
        <v>41</v>
      </c>
      <c r="C179">
        <v>0</v>
      </c>
      <c r="D179">
        <v>0.0690187995037023</v>
      </c>
      <c r="E179">
        <v>12.847264351926</v>
      </c>
      <c r="F179">
        <v>15.2205542822807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46.2493956593913</v>
      </c>
    </row>
    <row r="184" spans="1:6">
      <c r="B184" t="s">
        <v>194</v>
      </c>
      <c r="C184">
        <v>14.3483214671375</v>
      </c>
    </row>
    <row r="185" spans="1:6">
      <c r="B185" t="s">
        <v>195</v>
      </c>
      <c r="C185">
        <v>14.9184600430314</v>
      </c>
    </row>
    <row r="186" spans="1:6">
      <c r="B186" t="s">
        <v>196</v>
      </c>
      <c r="C186">
        <v>23.4900278502789</v>
      </c>
    </row>
    <row r="187" spans="1:6">
      <c r="B187" t="s">
        <v>197</v>
      </c>
      <c r="C187">
        <v>108.718277563591</v>
      </c>
    </row>
    <row r="188" spans="1:6">
      <c r="B188" t="s">
        <v>198</v>
      </c>
      <c r="C188">
        <v>66.3194842105439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12.9390610289181</v>
      </c>
      <c r="E191">
        <v>14.9184600430314</v>
      </c>
      <c r="F191">
        <v>1.77635683940025e-15</v>
      </c>
    </row>
    <row r="192" spans="1:6">
      <c r="B192" t="s">
        <v>40</v>
      </c>
      <c r="C192">
        <v>0</v>
      </c>
      <c r="D192">
        <v>13.0099823000679</v>
      </c>
      <c r="E192">
        <v>14.8279377534989</v>
      </c>
      <c r="F192">
        <v>0.303033568778418</v>
      </c>
    </row>
    <row r="193" spans="1:6">
      <c r="B193" t="s">
        <v>41</v>
      </c>
      <c r="C193">
        <v>0</v>
      </c>
      <c r="D193">
        <v>0.0709212711497944</v>
      </c>
      <c r="E193">
        <v>12.8485387393856</v>
      </c>
      <c r="F193">
        <v>15.2214936118098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1.19071059229737e-16</v>
      </c>
    </row>
    <row r="197" spans="1:6">
      <c r="A197" t="s">
        <v>204</v>
      </c>
      <c r="B197" t="s">
        <v>205</v>
      </c>
      <c r="C197">
        <v>46.2238075732616</v>
      </c>
    </row>
    <row r="198" spans="1:6">
      <c r="B198" t="s">
        <v>206</v>
      </c>
      <c r="C198">
        <v>14.3487166913257</v>
      </c>
    </row>
    <row r="199" spans="1:6">
      <c r="B199" t="s">
        <v>207</v>
      </c>
      <c r="C199">
        <v>14.90258901495</v>
      </c>
    </row>
    <row r="200" spans="1:6">
      <c r="B200" t="s">
        <v>208</v>
      </c>
      <c r="C200">
        <v>23.4763850270864</v>
      </c>
    </row>
    <row r="201" spans="1:6">
      <c r="B201" t="s">
        <v>209</v>
      </c>
      <c r="C201">
        <v>108.602617446448</v>
      </c>
    </row>
    <row r="202" spans="1:6">
      <c r="B202" t="s">
        <v>210</v>
      </c>
      <c r="C202">
        <v>66.2864825221651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12.9404970698977</v>
      </c>
      <c r="E205">
        <v>14.90258901495</v>
      </c>
      <c r="F205">
        <v>-1.77635683940025e-15</v>
      </c>
    </row>
    <row r="206" spans="1:6">
      <c r="B206" t="s">
        <v>40</v>
      </c>
      <c r="C206">
        <v>0</v>
      </c>
      <c r="D206">
        <v>13.014302809031</v>
      </c>
      <c r="E206">
        <v>14.8083801719604</v>
      </c>
      <c r="F206">
        <v>0.31526603453595</v>
      </c>
    </row>
    <row r="207" spans="1:6">
      <c r="B207" t="s">
        <v>41</v>
      </c>
      <c r="C207">
        <v>0</v>
      </c>
      <c r="D207">
        <v>0.0738057391332954</v>
      </c>
      <c r="E207">
        <v>12.8462882269082</v>
      </c>
      <c r="F207">
        <v>15.2178550494859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-1.19197868076362e-16</v>
      </c>
    </row>
    <row r="211" spans="1:6">
      <c r="A211" t="s">
        <v>216</v>
      </c>
      <c r="B211" t="s">
        <v>217</v>
      </c>
      <c r="C211">
        <v>46.1340168307326</v>
      </c>
    </row>
    <row r="212" spans="1:6">
      <c r="B212" t="s">
        <v>218</v>
      </c>
      <c r="C212">
        <v>14.3463900778702</v>
      </c>
    </row>
    <row r="213" spans="1:6">
      <c r="B213" t="s">
        <v>219</v>
      </c>
      <c r="C213">
        <v>14.897406543224</v>
      </c>
    </row>
    <row r="214" spans="1:6">
      <c r="B214" t="s">
        <v>220</v>
      </c>
      <c r="C214">
        <v>23.4345815099903</v>
      </c>
    </row>
    <row r="215" spans="1:6">
      <c r="B215" t="s">
        <v>221</v>
      </c>
      <c r="C215">
        <v>108.564850183745</v>
      </c>
    </row>
    <row r="216" spans="1:6">
      <c r="B216" t="s">
        <v>222</v>
      </c>
      <c r="C216">
        <v>66.3168199626653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12.9575959217148</v>
      </c>
      <c r="E219">
        <v>14.897406543224</v>
      </c>
      <c r="F219">
        <v>0</v>
      </c>
    </row>
    <row r="220" spans="1:6">
      <c r="B220" t="s">
        <v>40</v>
      </c>
      <c r="C220">
        <v>0</v>
      </c>
      <c r="D220">
        <v>13.0355793383271</v>
      </c>
      <c r="E220">
        <v>14.7976716444064</v>
      </c>
      <c r="F220">
        <v>0.332973344954544</v>
      </c>
    </row>
    <row r="221" spans="1:6">
      <c r="B221" t="s">
        <v>41</v>
      </c>
      <c r="C221">
        <v>0</v>
      </c>
      <c r="D221">
        <v>0.0779834166123105</v>
      </c>
      <c r="E221">
        <v>12.8578610228972</v>
      </c>
      <c r="F221">
        <v>15.2303798881786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395.108268457543</v>
      </c>
    </row>
    <row r="226" spans="1:19">
      <c r="B226" t="s">
        <v>230</v>
      </c>
      <c r="C226">
        <v>19.3588388911179</v>
      </c>
    </row>
    <row r="227" spans="1:19">
      <c r="B227" t="s">
        <v>231</v>
      </c>
      <c r="C227">
        <v>28.1091725730287</v>
      </c>
    </row>
    <row r="228" spans="1:19">
      <c r="B228" t="s">
        <v>232</v>
      </c>
      <c r="C228">
        <v>224.506799063609</v>
      </c>
    </row>
    <row r="229" spans="1:19">
      <c r="B229" t="s">
        <v>233</v>
      </c>
      <c r="C229">
        <v>309.200898303316</v>
      </c>
    </row>
    <row r="230" spans="1:19">
      <c r="B230" t="s">
        <v>234</v>
      </c>
      <c r="C230">
        <v>188.757533425506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5.70359098879342</v>
      </c>
      <c r="E233">
        <v>10.6061701286298</v>
      </c>
      <c r="F233">
        <v>14.7933185714607</v>
      </c>
      <c r="G233">
        <v>18.3318223751997</v>
      </c>
      <c r="H233">
        <v>21.2736603877031</v>
      </c>
      <c r="I233">
        <v>23.6588227077216</v>
      </c>
      <c r="J233">
        <v>25.5173085658888</v>
      </c>
      <c r="K233">
        <v>26.8705271476896</v>
      </c>
      <c r="L233">
        <v>27.7322452418519</v>
      </c>
      <c r="M233">
        <v>28.1091725730287</v>
      </c>
      <c r="N233">
        <v>28.0012381257529</v>
      </c>
      <c r="O233">
        <v>27.4015817391598</v>
      </c>
      <c r="P233">
        <v>23.3088379707228</v>
      </c>
      <c r="Q233">
        <v>17.4731185725508</v>
      </c>
      <c r="R233">
        <v>9.76686486764205</v>
      </c>
      <c r="S233">
        <v>-3.5527136788005e-15</v>
      </c>
    </row>
    <row r="234" spans="1:19">
      <c r="B234" t="s">
        <v>40</v>
      </c>
      <c r="C234">
        <v>0</v>
      </c>
      <c r="D234">
        <v>5.72841854833559</v>
      </c>
      <c r="E234">
        <v>5.33956003970247</v>
      </c>
      <c r="F234">
        <v>4.99153476812032</v>
      </c>
      <c r="G234">
        <v>4.67551134525109</v>
      </c>
      <c r="H234">
        <v>4.38448960289659</v>
      </c>
      <c r="I234">
        <v>4.11277713880649</v>
      </c>
      <c r="J234">
        <v>3.85562121549048</v>
      </c>
      <c r="K234">
        <v>3.60892553902355</v>
      </c>
      <c r="L234">
        <v>3.36904558304764</v>
      </c>
      <c r="M234">
        <v>3.1326103626201</v>
      </c>
      <c r="N234">
        <v>2.89637047515028</v>
      </c>
      <c r="O234">
        <v>2.65708899908111</v>
      </c>
      <c r="P234">
        <v>3.07025702122696</v>
      </c>
      <c r="Q234">
        <v>2.18289836160758</v>
      </c>
      <c r="R234">
        <v>1.23022476953926</v>
      </c>
      <c r="S234">
        <v>0.178932731102996</v>
      </c>
    </row>
    <row r="235" spans="1:19">
      <c r="B235" t="s">
        <v>41</v>
      </c>
      <c r="C235">
        <v>0</v>
      </c>
      <c r="D235">
        <v>0.0248275595421718</v>
      </c>
      <c r="E235">
        <v>0.436980899866109</v>
      </c>
      <c r="F235">
        <v>0.804386325289385</v>
      </c>
      <c r="G235">
        <v>1.1370075415121</v>
      </c>
      <c r="H235">
        <v>1.44265159039324</v>
      </c>
      <c r="I235">
        <v>1.72761481878797</v>
      </c>
      <c r="J235">
        <v>1.9971353573232</v>
      </c>
      <c r="K235">
        <v>2.2557069572228</v>
      </c>
      <c r="L235">
        <v>2.50732748888536</v>
      </c>
      <c r="M235">
        <v>2.75568303144323</v>
      </c>
      <c r="N235">
        <v>3.0043049224261</v>
      </c>
      <c r="O235">
        <v>3.25674538567428</v>
      </c>
      <c r="P235">
        <v>7.16300078966395</v>
      </c>
      <c r="Q235">
        <v>8.0186177597796</v>
      </c>
      <c r="R235">
        <v>8.93647847444797</v>
      </c>
      <c r="S235">
        <v>9.94579759874505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0.347461841584534</v>
      </c>
      <c r="S236">
        <v>-1.2638983483311e-16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48.1027279659265</v>
      </c>
      <c r="C2">
        <v>14.4638634993722</v>
      </c>
      <c r="D2">
        <v>14.2128627042787</v>
      </c>
      <c r="E2">
        <v>24.2361683008765</v>
      </c>
      <c r="F2">
        <v>103.576236957431</v>
      </c>
      <c r="G2">
        <v>63.3896072100899</v>
      </c>
      <c r="H2">
        <v>0.612009173843055</v>
      </c>
    </row>
    <row r="3" spans="1:8">
      <c r="A3" t="s">
        <v>56</v>
      </c>
      <c r="B3">
        <v>47.7207530282408</v>
      </c>
      <c r="C3">
        <v>14.4410442969906</v>
      </c>
      <c r="D3">
        <v>14.3670646759655</v>
      </c>
      <c r="E3">
        <v>24.0817063185505</v>
      </c>
      <c r="F3">
        <v>104.699983826099</v>
      </c>
      <c r="G3">
        <v>64.0135916958425</v>
      </c>
      <c r="H3">
        <v>0.611400206156343</v>
      </c>
    </row>
    <row r="4" spans="1:8">
      <c r="A4" t="s">
        <v>68</v>
      </c>
      <c r="B4">
        <v>47.4160182238784</v>
      </c>
      <c r="C4">
        <v>14.4226141317327</v>
      </c>
      <c r="D4">
        <v>14.4920636864611</v>
      </c>
      <c r="E4">
        <v>23.9585022278483</v>
      </c>
      <c r="F4">
        <v>105.610914115085</v>
      </c>
      <c r="G4">
        <v>64.5190942528844</v>
      </c>
      <c r="H4">
        <v>0.610913131407775</v>
      </c>
    </row>
    <row r="5" spans="1:8">
      <c r="A5" t="s">
        <v>80</v>
      </c>
      <c r="B5">
        <v>47.0722067808201</v>
      </c>
      <c r="C5">
        <v>14.4025305835828</v>
      </c>
      <c r="D5">
        <v>14.6242355757608</v>
      </c>
      <c r="E5">
        <v>23.8179467784814</v>
      </c>
      <c r="F5">
        <v>106.574116758357</v>
      </c>
      <c r="G5">
        <v>65.0660878595703</v>
      </c>
      <c r="H5">
        <v>0.610524298381937</v>
      </c>
    </row>
    <row r="6" spans="1:8">
      <c r="A6" t="s">
        <v>92</v>
      </c>
      <c r="B6">
        <v>46.7718093646149</v>
      </c>
      <c r="C6">
        <v>14.3849786015295</v>
      </c>
      <c r="D6">
        <v>14.7391337048807</v>
      </c>
      <c r="E6">
        <v>23.694825705781</v>
      </c>
      <c r="F6">
        <v>107.411436874318</v>
      </c>
      <c r="G6">
        <v>65.544258989695</v>
      </c>
      <c r="H6">
        <v>0.61021675993766</v>
      </c>
    </row>
    <row r="7" spans="1:8">
      <c r="A7" t="s">
        <v>104</v>
      </c>
      <c r="B7">
        <v>46.6232046013591</v>
      </c>
      <c r="C7">
        <v>14.3757232745282</v>
      </c>
      <c r="D7">
        <v>14.8024187901654</v>
      </c>
      <c r="E7">
        <v>23.6347484605818</v>
      </c>
      <c r="F7">
        <v>107.87262693333</v>
      </c>
      <c r="G7">
        <v>65.7999617137664</v>
      </c>
      <c r="H7">
        <v>0.609978301116496</v>
      </c>
    </row>
    <row r="8" spans="1:8">
      <c r="A8" t="s">
        <v>116</v>
      </c>
      <c r="B8">
        <v>46.5737743919128</v>
      </c>
      <c r="C8">
        <v>14.372058914803</v>
      </c>
      <c r="D8">
        <v>14.8302966665831</v>
      </c>
      <c r="E8">
        <v>23.615710378941</v>
      </c>
      <c r="F8">
        <v>108.075786957724</v>
      </c>
      <c r="G8">
        <v>65.9046329533977</v>
      </c>
      <c r="H8">
        <v>0.609800167165819</v>
      </c>
    </row>
    <row r="9" spans="1:8">
      <c r="A9" t="s">
        <v>128</v>
      </c>
      <c r="B9">
        <v>46.5724677087639</v>
      </c>
      <c r="C9">
        <v>14.3712723067055</v>
      </c>
      <c r="D9">
        <v>14.839134790567</v>
      </c>
      <c r="E9">
        <v>23.616340375741</v>
      </c>
      <c r="F9">
        <v>108.140194786257</v>
      </c>
      <c r="G9">
        <v>65.9305066956098</v>
      </c>
      <c r="H9">
        <v>0.609676233947275</v>
      </c>
    </row>
    <row r="10" spans="1:8">
      <c r="A10" t="s">
        <v>140</v>
      </c>
      <c r="B10">
        <v>46.4565026869031</v>
      </c>
      <c r="C10">
        <v>14.3646804169144</v>
      </c>
      <c r="D10">
        <v>14.8811367335075</v>
      </c>
      <c r="E10">
        <v>23.5683463540311</v>
      </c>
      <c r="F10">
        <v>108.446283945436</v>
      </c>
      <c r="G10">
        <v>66.1091226097584</v>
      </c>
      <c r="H10">
        <v>0.609602470500702</v>
      </c>
    </row>
    <row r="11" spans="1:8">
      <c r="A11" t="s">
        <v>152</v>
      </c>
      <c r="B11">
        <v>46.1831379692192</v>
      </c>
      <c r="C11">
        <v>14.3498915296952</v>
      </c>
      <c r="D11">
        <v>14.970863004059</v>
      </c>
      <c r="E11">
        <v>23.4538091980848</v>
      </c>
      <c r="F11">
        <v>109.10016414208</v>
      </c>
      <c r="G11">
        <v>66.5049076818774</v>
      </c>
      <c r="H11">
        <v>0.609576605176036</v>
      </c>
    </row>
    <row r="12" spans="1:8">
      <c r="A12" t="s">
        <v>164</v>
      </c>
      <c r="B12">
        <v>46.0284659740364</v>
      </c>
      <c r="C12">
        <v>14.3416872746709</v>
      </c>
      <c r="D12">
        <v>15.0195101632943</v>
      </c>
      <c r="E12">
        <v>23.3886319901984</v>
      </c>
      <c r="F12">
        <v>109.454680315007</v>
      </c>
      <c r="G12">
        <v>66.7233481053221</v>
      </c>
      <c r="H12">
        <v>0.609597944220331</v>
      </c>
    </row>
    <row r="13" spans="1:8">
      <c r="A13" t="s">
        <v>176</v>
      </c>
      <c r="B13">
        <v>46.0553136737954</v>
      </c>
      <c r="C13">
        <v>14.3435834513551</v>
      </c>
      <c r="D13">
        <v>15.0057356139284</v>
      </c>
      <c r="E13">
        <v>23.3991805141326</v>
      </c>
      <c r="F13">
        <v>109.354298286503</v>
      </c>
      <c r="G13">
        <v>66.6697415744158</v>
      </c>
      <c r="H13">
        <v>0.609667316411691</v>
      </c>
    </row>
    <row r="14" spans="1:8">
      <c r="A14" t="s">
        <v>188</v>
      </c>
      <c r="B14">
        <v>46.2762579944584</v>
      </c>
      <c r="C14">
        <v>14.3486008123875</v>
      </c>
      <c r="D14">
        <v>14.925593025557</v>
      </c>
      <c r="E14">
        <v>23.5032136264792</v>
      </c>
      <c r="F14">
        <v>108.770259173746</v>
      </c>
      <c r="G14">
        <v>66.3267048063561</v>
      </c>
      <c r="H14">
        <v>0.609787135842048</v>
      </c>
    </row>
    <row r="15" spans="1:8">
      <c r="A15" t="s">
        <v>200</v>
      </c>
      <c r="B15">
        <v>46.2493956593913</v>
      </c>
      <c r="C15">
        <v>14.3483214671375</v>
      </c>
      <c r="D15">
        <v>14.9184600430314</v>
      </c>
      <c r="E15">
        <v>23.4900278502789</v>
      </c>
      <c r="F15">
        <v>108.718277563591</v>
      </c>
      <c r="G15">
        <v>66.3194842105439</v>
      </c>
      <c r="H15">
        <v>0.610012278494316</v>
      </c>
    </row>
    <row r="16" spans="1:8">
      <c r="A16" t="s">
        <v>212</v>
      </c>
      <c r="B16">
        <v>46.2238075732616</v>
      </c>
      <c r="C16">
        <v>14.3487166913257</v>
      </c>
      <c r="D16">
        <v>14.90258901495</v>
      </c>
      <c r="E16">
        <v>23.4763850270864</v>
      </c>
      <c r="F16">
        <v>108.602617446448</v>
      </c>
      <c r="G16">
        <v>66.2864825221651</v>
      </c>
      <c r="H16">
        <v>0.610358056562044</v>
      </c>
    </row>
    <row r="17" spans="1:8">
      <c r="A17" t="s">
        <v>224</v>
      </c>
      <c r="B17">
        <v>46.1340168307326</v>
      </c>
      <c r="C17">
        <v>14.3463900778702</v>
      </c>
      <c r="D17">
        <v>14.897406543224</v>
      </c>
      <c r="E17">
        <v>23.4345815099903</v>
      </c>
      <c r="F17">
        <v>108.564850183745</v>
      </c>
      <c r="G17">
        <v>66.3168199626653</v>
      </c>
      <c r="H17">
        <v>0.610849827088829</v>
      </c>
    </row>
    <row r="18" spans="1:8">
      <c r="A18" t="s">
        <v>236</v>
      </c>
      <c r="B18">
        <v>395.108268457543</v>
      </c>
      <c r="C18">
        <v>19.3588388911179</v>
      </c>
      <c r="D18">
        <v>28.1091725730287</v>
      </c>
      <c r="E18">
        <v>224.506799063609</v>
      </c>
      <c r="F18">
        <v>309.200898303316</v>
      </c>
      <c r="G18">
        <v>188.757533425506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2015-05-24T21:57:23Z</dcterms:created>
  <dcterms:modified xsi:type="dcterms:W3CDTF">2015-05-24T21:57:23Z</dcterms:modified>
</cp:coreProperties>
</file>