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<sst xmlns="http://schemas.openxmlformats.org/spreadsheetml/2006/main" count="397" uniqueCount="261">
  <si>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</si>
  <si>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</si>
  <si>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</si>
  <si>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</si>
  <si>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</si>
  <si>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</si>
  <si>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</si>
  <si>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</si>
  <si>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</si>
  <si>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</si>
  <si>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</si>
  <si>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</si>
  <si>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</si>
  <si>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</si>
  <si>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</si>
  <si>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</si>
  <si>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</si>
  <si>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</si>
  <si>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</si>
  <si>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</si>
  <si>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</si>
  <si>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</si>
  <si>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</si>
  <si>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</si>
  <si>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</si>
  <si>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</si>
  <si>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</si>
  <si>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</si>
  <si>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</si>
  <si>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</si>
  <si>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</si>
  <si>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</si>
  <si>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</si>
  <si>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</si>
  <si>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</si>
  <si>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</si>
  <si>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</si>
  <si>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</si>
  <si>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</si>
  <si>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</si>
  <si>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</si>
  <si>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</si>
  <si>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</si>
  <si>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31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</si>
  <si>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</si>
  <si>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</si>
  <si>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</si>
  <si>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</si>
  <si>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</si>
  <si>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</si>
  <si>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</si>
  <si>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</si>
  <si>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</si>
  <si>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</si>
  <si>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</si>
  <si>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</si>
  <si>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32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</si>
  <si>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</si>
  <si>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</si>
  <si>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</si>
  <si>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</si>
  <si>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</si>
  <si>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</si>
  <si>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</si>
  <si>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</si>
  <si>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</si>
  <si>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</si>
  <si>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</si>
  <si>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33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</si>
  <si>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</si>
  <si>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</si>
  <si>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</si>
  <si>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</si>
  <si>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</si>
  <si>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</si>
  <si>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</si>
  <si>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</si>
  <si>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</si>
  <si>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</si>
  <si>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</si>
  <si>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34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</si>
  <si>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</si>
  <si>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</si>
  <si>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</si>
  <si>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</si>
  <si>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</si>
  <si>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</si>
  <si>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</si>
  <si>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</si>
  <si>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</si>
  <si>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</si>
  <si>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</si>
  <si>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35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</si>
  <si>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</si>
  <si>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</si>
  <si>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</si>
  <si>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</si>
  <si>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</si>
  <si>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</si>
  <si>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</si>
  <si>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</si>
  <si>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</si>
  <si>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</si>
  <si>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</si>
  <si>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36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</si>
  <si>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</si>
  <si>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</si>
  <si>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</si>
  <si>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</si>
  <si>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</si>
  <si>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</si>
  <si>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</si>
  <si>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</si>
  <si>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</si>
  <si>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</si>
  <si>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</si>
  <si>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37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</si>
  <si>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</si>
  <si>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</si>
  <si>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</si>
  <si>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</si>
  <si>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</si>
  <si>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</si>
  <si>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</si>
  <si>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</si>
  <si>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</si>
  <si>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</si>
  <si>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</si>
  <si>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38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</si>
  <si>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</si>
  <si>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</si>
  <si>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</si>
  <si>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</si>
  <si>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</si>
  <si>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</si>
  <si>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</si>
  <si>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</si>
  <si>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</si>
  <si>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</si>
  <si>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</si>
  <si>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39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</si>
  <si>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</si>
  <si>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</si>
  <si>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</si>
  <si>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</si>
  <si>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</si>
  <si>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</si>
  <si>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</si>
  <si>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</si>
  <si>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</si>
  <si>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</si>
  <si>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</si>
  <si>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40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</si>
  <si>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</si>
  <si>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</si>
  <si>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</si>
  <si>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</si>
  <si>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</si>
  <si>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</si>
  <si>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</si>
  <si>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</si>
  <si>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</si>
  <si>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</si>
  <si>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</si>
  <si>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41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</si>
  <si>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</si>
  <si>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</si>
  <si>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</si>
  <si>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</si>
  <si>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</si>
  <si>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</si>
  <si>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</si>
  <si>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</si>
  <si>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</si>
  <si>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</si>
  <si>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</si>
  <si>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42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</si>
  <si>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</si>
  <si>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</si>
  <si>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</si>
  <si>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</si>
  <si>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</si>
  <si>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</si>
  <si>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</si>
  <si>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</si>
  <si>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</si>
  <si>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</si>
  <si>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</si>
  <si>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43</t>
  </si>
  <si>
    <t>PN12</t>
  </si>
  <si>
    <t>CP12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</si>
  <si>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</si>
  <si>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</si>
  <si>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</si>
  <si>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</si>
  <si>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</si>
  <si>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</si>
  <si>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</si>
  <si>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</si>
  <si>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</si>
  <si>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44</t>
  </si>
  <si>
    <t>PN13</t>
  </si>
  <si>
    <t>CBD0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</si>
  <si>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</si>
  <si>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</si>
  <si>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</si>
  <si>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</si>
  <si>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</si>
  <si>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</si>
  <si>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</si>
  <si>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</si>
  <si>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</si>
  <si>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45</t>
  </si>
  <si>
    <t>PN14</t>
  </si>
  <si>
    <t>CBD1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</si>
  <si>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</si>
  <si>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</si>
  <si>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</si>
  <si>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</si>
  <si>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</si>
  <si>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</si>
  <si>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</si>
  <si>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</si>
  <si>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</si>
  <si>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46</t>
  </si>
  <si>
    <t>PN15</t>
  </si>
  <si>
    <t>CBD2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</si>
  <si>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</si>
  <si>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</si>
  <si>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</si>
  <si>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</si>
  <si>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</si>
  <si>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</si>
  <si>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</si>
  <si>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</si>
  <si>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</si>
  <si>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47</t>
  </si>
  <si>
    <t>PN16</t>
  </si>
  <si>
    <t>CBD3</t>
  </si>
  <si>
    <t>PS16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</si>
  <si>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</si>
  <si>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</si>
  <si>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</si>
  <si>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</si>
  <si>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</si>
  <si>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</si>
  <si>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</si>
  <si>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</si>
  <si>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48</t>
  </si>
  <si>
    <t>PN17</t>
  </si>
  <si>
    <t>CBD4</t>
  </si>
  <si>
    <t>PS17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</si>
  <si>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</si>
  <si>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</si>
  <si>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</si>
  <si>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</si>
  <si>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</si>
  <si>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</si>
  <si>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</si>
  <si>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</si>
  <si>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49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</si>
</sst>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31464833.2062199</c:v>
                </c:pt>
                <c:pt idx="1">
                  <c:v>178165540.506179</c:v>
                </c:pt>
                <c:pt idx="2">
                  <c:v>177073858.524039</c:v>
                </c:pt>
                <c:pt idx="3">
                  <c:v>175985583.313757</c:v>
                </c:pt>
                <c:pt idx="4">
                  <c:v>174900013.173909</c:v>
                </c:pt>
                <c:pt idx="5">
                  <c:v>173822769.811904</c:v>
                </c:pt>
                <c:pt idx="6">
                  <c:v>172752830.533219</c:v>
                </c:pt>
                <c:pt idx="7">
                  <c:v>171690511.625068</c:v>
                </c:pt>
                <c:pt idx="8">
                  <c:v>170634320.054301</c:v>
                </c:pt>
                <c:pt idx="9">
                  <c:v>169581663.856595</c:v>
                </c:pt>
                <c:pt idx="10">
                  <c:v>168531311.831058</c:v>
                </c:pt>
                <c:pt idx="11">
                  <c:v>167480365.365102</c:v>
                </c:pt>
                <c:pt idx="12">
                  <c:v>166432806.167047</c:v>
                </c:pt>
                <c:pt idx="13">
                  <c:v>165392326.901007</c:v>
                </c:pt>
                <c:pt idx="14">
                  <c:v>164355295.531292</c:v>
                </c:pt>
                <c:pt idx="15">
                  <c:v>163258990.010903</c:v>
                </c:pt>
                <c:pt idx="16">
                  <c:v>162167969.688006</c:v>
                </c:pt>
                <c:pt idx="17">
                  <c:v>161085001.150352</c:v>
                </c:pt>
                <c:pt idx="18">
                  <c:v>160013526.132913</c:v>
                </c:pt>
                <c:pt idx="19">
                  <c:v>158958029.046692</c:v>
                </c:pt>
                <c:pt idx="20">
                  <c:v>97188819.5983386</c:v>
                </c:pt>
                <c:pt idx="21">
                  <c:v>76425858.3918262</c:v>
                </c:pt>
                <c:pt idx="22">
                  <c:v>70876701.2603464</c:v>
                </c:pt>
                <c:pt idx="23">
                  <c:v>66836701.7401189</c:v>
                </c:pt>
                <c:pt idx="24">
                  <c:v>66700932.2923331</c:v>
                </c:pt>
                <c:pt idx="25">
                  <c:v>63658360.5265233</c:v>
                </c:pt>
                <c:pt idx="26">
                  <c:v>63513230.3524586</c:v>
                </c:pt>
                <c:pt idx="27">
                  <c:v>61142534.6156788</c:v>
                </c:pt>
                <c:pt idx="28">
                  <c:v>60991176.8904492</c:v>
                </c:pt>
                <c:pt idx="29">
                  <c:v>59092152.0618169</c:v>
                </c:pt>
                <c:pt idx="30">
                  <c:v>58937408.8827925</c:v>
                </c:pt>
                <c:pt idx="31">
                  <c:v>57371891.7027645</c:v>
                </c:pt>
                <c:pt idx="32">
                  <c:v>57214811.8137356</c:v>
                </c:pt>
                <c:pt idx="33">
                  <c:v>55907438.6622996</c:v>
                </c:pt>
                <c:pt idx="34">
                  <c:v>55748923.6097304</c:v>
                </c:pt>
                <c:pt idx="35">
                  <c:v>54640881.583863</c:v>
                </c:pt>
                <c:pt idx="36">
                  <c:v>54481496.5089277</c:v>
                </c:pt>
                <c:pt idx="37">
                  <c:v>53531369.5669511</c:v>
                </c:pt>
                <c:pt idx="38">
                  <c:v>53371396.4490779</c:v>
                </c:pt>
                <c:pt idx="39">
                  <c:v>52549269.3202187</c:v>
                </c:pt>
                <c:pt idx="40">
                  <c:v>51719848.6042309</c:v>
                </c:pt>
                <c:pt idx="41">
                  <c:v>48621407.3662927</c:v>
                </c:pt>
                <c:pt idx="42">
                  <c:v>46922107.3802174</c:v>
                </c:pt>
                <c:pt idx="43">
                  <c:v>45413494.0364166</c:v>
                </c:pt>
                <c:pt idx="44">
                  <c:v>44787602.9239159</c:v>
                </c:pt>
                <c:pt idx="45">
                  <c:v>44727660.1385638</c:v>
                </c:pt>
                <c:pt idx="46">
                  <c:v>43605380.8292319</c:v>
                </c:pt>
                <c:pt idx="47">
                  <c:v>42544575.0375084</c:v>
                </c:pt>
                <c:pt idx="48">
                  <c:v>41879376.7922112</c:v>
                </c:pt>
                <c:pt idx="49">
                  <c:v>41821554.7200996</c:v>
                </c:pt>
                <c:pt idx="50">
                  <c:v>40958321.1818115</c:v>
                </c:pt>
                <c:pt idx="51">
                  <c:v>41116130.2576395</c:v>
                </c:pt>
                <c:pt idx="52">
                  <c:v>40904974.2278621</c:v>
                </c:pt>
                <c:pt idx="53">
                  <c:v>40217566.9120914</c:v>
                </c:pt>
                <c:pt idx="54">
                  <c:v>39949241.1695015</c:v>
                </c:pt>
                <c:pt idx="55">
                  <c:v>40039824.1548349</c:v>
                </c:pt>
                <c:pt idx="56">
                  <c:v>39375722.7288511</c:v>
                </c:pt>
                <c:pt idx="57">
                  <c:v>39362742.2420349</c:v>
                </c:pt>
                <c:pt idx="58">
                  <c:v>39147467.6448229</c:v>
                </c:pt>
                <c:pt idx="59">
                  <c:v>39096948.352925</c:v>
                </c:pt>
                <c:pt idx="60">
                  <c:v>38623466.8708901</c:v>
                </c:pt>
                <c:pt idx="61">
                  <c:v>38503473.268774</c:v>
                </c:pt>
                <c:pt idx="62">
                  <c:v>37359311.8631908</c:v>
                </c:pt>
                <c:pt idx="63">
                  <c:v>36541490.1458139</c:v>
                </c:pt>
                <c:pt idx="64">
                  <c:v>36170441.1576495</c:v>
                </c:pt>
                <c:pt idx="65">
                  <c:v>35840899.9223579</c:v>
                </c:pt>
                <c:pt idx="66">
                  <c:v>35839883.081205</c:v>
                </c:pt>
                <c:pt idx="67">
                  <c:v>35020341.6640888</c:v>
                </c:pt>
                <c:pt idx="68">
                  <c:v>34614031.6794142</c:v>
                </c:pt>
                <c:pt idx="69">
                  <c:v>34356547.5383569</c:v>
                </c:pt>
                <c:pt idx="70">
                  <c:v>34387455.6896014</c:v>
                </c:pt>
                <c:pt idx="71">
                  <c:v>33803986.8891511</c:v>
                </c:pt>
                <c:pt idx="72">
                  <c:v>33552063.4978713</c:v>
                </c:pt>
                <c:pt idx="73">
                  <c:v>33564880.6693856</c:v>
                </c:pt>
                <c:pt idx="74">
                  <c:v>33152167.255281</c:v>
                </c:pt>
                <c:pt idx="75">
                  <c:v>32986193.4237106</c:v>
                </c:pt>
                <c:pt idx="76">
                  <c:v>32983223.6084334</c:v>
                </c:pt>
                <c:pt idx="77">
                  <c:v>32663387.0895885</c:v>
                </c:pt>
                <c:pt idx="78">
                  <c:v>32557776.6378238</c:v>
                </c:pt>
                <c:pt idx="79">
                  <c:v>32566301.7431059</c:v>
                </c:pt>
                <c:pt idx="80">
                  <c:v>32291845.4782975</c:v>
                </c:pt>
                <c:pt idx="81">
                  <c:v>32219347.0257403</c:v>
                </c:pt>
                <c:pt idx="82">
                  <c:v>32187537.0328311</c:v>
                </c:pt>
                <c:pt idx="83">
                  <c:v>31601593.9112596</c:v>
                </c:pt>
                <c:pt idx="84">
                  <c:v>31300196.3078189</c:v>
                </c:pt>
                <c:pt idx="85">
                  <c:v>31054183.2101189</c:v>
                </c:pt>
                <c:pt idx="86">
                  <c:v>30862570.3014443</c:v>
                </c:pt>
                <c:pt idx="87">
                  <c:v>30423749.6325684</c:v>
                </c:pt>
                <c:pt idx="88">
                  <c:v>30119475.3395006</c:v>
                </c:pt>
                <c:pt idx="89">
                  <c:v>29933983.0456666</c:v>
                </c:pt>
                <c:pt idx="90">
                  <c:v>29744163.5975536</c:v>
                </c:pt>
                <c:pt idx="91">
                  <c:v>29411057.7379543</c:v>
                </c:pt>
                <c:pt idx="92">
                  <c:v>29245381.7978088</c:v>
                </c:pt>
                <c:pt idx="93">
                  <c:v>29126230.7288401</c:v>
                </c:pt>
                <c:pt idx="94">
                  <c:v>29125774.7984017</c:v>
                </c:pt>
                <c:pt idx="95">
                  <c:v>28879346.2298306</c:v>
                </c:pt>
                <c:pt idx="96">
                  <c:v>28797311.7315223</c:v>
                </c:pt>
                <c:pt idx="97">
                  <c:v>28802484.1207521</c:v>
                </c:pt>
                <c:pt idx="98">
                  <c:v>28613271.9818971</c:v>
                </c:pt>
                <c:pt idx="99">
                  <c:v>28559745.3069359</c:v>
                </c:pt>
                <c:pt idx="100">
                  <c:v>28559238.2075392</c:v>
                </c:pt>
                <c:pt idx="101">
                  <c:v>28422496.5431337</c:v>
                </c:pt>
                <c:pt idx="102">
                  <c:v>28176781.9928492</c:v>
                </c:pt>
                <c:pt idx="103">
                  <c:v>27888554.1623488</c:v>
                </c:pt>
                <c:pt idx="104">
                  <c:v>27753795.3594837</c:v>
                </c:pt>
                <c:pt idx="105">
                  <c:v>27623611.3671013</c:v>
                </c:pt>
                <c:pt idx="106">
                  <c:v>27521109.9663596</c:v>
                </c:pt>
                <c:pt idx="107">
                  <c:v>27517021.3529308</c:v>
                </c:pt>
                <c:pt idx="108">
                  <c:v>27252568.3232982</c:v>
                </c:pt>
                <c:pt idx="109">
                  <c:v>27109538.4519821</c:v>
                </c:pt>
                <c:pt idx="110">
                  <c:v>26972913.5992407</c:v>
                </c:pt>
                <c:pt idx="111">
                  <c:v>26844273.284569</c:v>
                </c:pt>
                <c:pt idx="112">
                  <c:v>26626911.6186473</c:v>
                </c:pt>
                <c:pt idx="113">
                  <c:v>26504422.6594313</c:v>
                </c:pt>
                <c:pt idx="114">
                  <c:v>26413670.4574777</c:v>
                </c:pt>
                <c:pt idx="115">
                  <c:v>26344488.6630621</c:v>
                </c:pt>
                <c:pt idx="116">
                  <c:v>26346030.1761611</c:v>
                </c:pt>
                <c:pt idx="117">
                  <c:v>26200355.1237478</c:v>
                </c:pt>
                <c:pt idx="118">
                  <c:v>26069361.5916497</c:v>
                </c:pt>
                <c:pt idx="119">
                  <c:v>26021495.4581144</c:v>
                </c:pt>
                <c:pt idx="120">
                  <c:v>26021780.8439735</c:v>
                </c:pt>
                <c:pt idx="121">
                  <c:v>25932887.0331505</c:v>
                </c:pt>
                <c:pt idx="122">
                  <c:v>25779745.2616714</c:v>
                </c:pt>
                <c:pt idx="123">
                  <c:v>25606943.1925573</c:v>
                </c:pt>
                <c:pt idx="124">
                  <c:v>25493067.4962286</c:v>
                </c:pt>
                <c:pt idx="125">
                  <c:v>25406666.6300601</c:v>
                </c:pt>
                <c:pt idx="126">
                  <c:v>25324931.5564316</c:v>
                </c:pt>
                <c:pt idx="127">
                  <c:v>25262717.1586463</c:v>
                </c:pt>
                <c:pt idx="128">
                  <c:v>25261109.9919165</c:v>
                </c:pt>
                <c:pt idx="129">
                  <c:v>25108643.0083449</c:v>
                </c:pt>
                <c:pt idx="130">
                  <c:v>25019438.5772692</c:v>
                </c:pt>
                <c:pt idx="131">
                  <c:v>24934421.4272882</c:v>
                </c:pt>
                <c:pt idx="132">
                  <c:v>24790762.8801643</c:v>
                </c:pt>
                <c:pt idx="133">
                  <c:v>24701080.0259896</c:v>
                </c:pt>
                <c:pt idx="134">
                  <c:v>24631382.8115399</c:v>
                </c:pt>
                <c:pt idx="135">
                  <c:v>24578716.4831265</c:v>
                </c:pt>
                <c:pt idx="136">
                  <c:v>24520724.6878501</c:v>
                </c:pt>
                <c:pt idx="137">
                  <c:v>24427064.6260151</c:v>
                </c:pt>
                <c:pt idx="138">
                  <c:v>24336259.0479679</c:v>
                </c:pt>
                <c:pt idx="139">
                  <c:v>24304941.3792967</c:v>
                </c:pt>
                <c:pt idx="140">
                  <c:v>24305845.8739908</c:v>
                </c:pt>
                <c:pt idx="141">
                  <c:v>24243304.6781898</c:v>
                </c:pt>
                <c:pt idx="142">
                  <c:v>24142217.3475708</c:v>
                </c:pt>
                <c:pt idx="143">
                  <c:v>24032156.6626896</c:v>
                </c:pt>
                <c:pt idx="144">
                  <c:v>23958802.6742199</c:v>
                </c:pt>
                <c:pt idx="145">
                  <c:v>23903089.9780615</c:v>
                </c:pt>
                <c:pt idx="146">
                  <c:v>23851585.5907493</c:v>
                </c:pt>
                <c:pt idx="147">
                  <c:v>23813530.0568019</c:v>
                </c:pt>
                <c:pt idx="148">
                  <c:v>23813359.3610818</c:v>
                </c:pt>
                <c:pt idx="149">
                  <c:v>23716049.6499826</c:v>
                </c:pt>
                <c:pt idx="150">
                  <c:v>23658540.8707148</c:v>
                </c:pt>
                <c:pt idx="151">
                  <c:v>23604493.0884154</c:v>
                </c:pt>
                <c:pt idx="152">
                  <c:v>23508120.974481</c:v>
                </c:pt>
                <c:pt idx="153">
                  <c:v>23439705.4500843</c:v>
                </c:pt>
                <c:pt idx="154">
                  <c:v>23385713.1763698</c:v>
                </c:pt>
                <c:pt idx="155">
                  <c:v>23343434.3083557</c:v>
                </c:pt>
                <c:pt idx="156">
                  <c:v>23299369.4977099</c:v>
                </c:pt>
                <c:pt idx="157">
                  <c:v>23231736.0017627</c:v>
                </c:pt>
                <c:pt idx="158">
                  <c:v>23165909.8531751</c:v>
                </c:pt>
                <c:pt idx="159">
                  <c:v>23126342.8833881</c:v>
                </c:pt>
                <c:pt idx="160">
                  <c:v>23102196.5990761</c:v>
                </c:pt>
                <c:pt idx="161">
                  <c:v>23103328.8981653</c:v>
                </c:pt>
                <c:pt idx="162">
                  <c:v>23031442.0822989</c:v>
                </c:pt>
                <c:pt idx="163">
                  <c:v>22956154.9796944</c:v>
                </c:pt>
                <c:pt idx="164">
                  <c:v>22904801.3230504</c:v>
                </c:pt>
                <c:pt idx="165">
                  <c:v>22866180.8026878</c:v>
                </c:pt>
                <c:pt idx="166">
                  <c:v>22831407.5035492</c:v>
                </c:pt>
                <c:pt idx="167">
                  <c:v>22805766.0134261</c:v>
                </c:pt>
                <c:pt idx="168">
                  <c:v>22805574.7275475</c:v>
                </c:pt>
                <c:pt idx="169">
                  <c:v>22740074.7540139</c:v>
                </c:pt>
                <c:pt idx="170">
                  <c:v>22701185.2833981</c:v>
                </c:pt>
                <c:pt idx="171">
                  <c:v>22665002.2980395</c:v>
                </c:pt>
                <c:pt idx="172">
                  <c:v>22597626.0228925</c:v>
                </c:pt>
                <c:pt idx="173">
                  <c:v>22546590.5339027</c:v>
                </c:pt>
                <c:pt idx="174">
                  <c:v>22505522.0247808</c:v>
                </c:pt>
                <c:pt idx="175">
                  <c:v>22473060.196423</c:v>
                </c:pt>
                <c:pt idx="176">
                  <c:v>22439577.0567378</c:v>
                </c:pt>
                <c:pt idx="177">
                  <c:v>22389911.1061355</c:v>
                </c:pt>
                <c:pt idx="178">
                  <c:v>22341907.1171592</c:v>
                </c:pt>
                <c:pt idx="179">
                  <c:v>22313002.723803</c:v>
                </c:pt>
                <c:pt idx="180">
                  <c:v>22295372.0840029</c:v>
                </c:pt>
                <c:pt idx="181">
                  <c:v>22296040.7733887</c:v>
                </c:pt>
                <c:pt idx="182">
                  <c:v>22245032.3697144</c:v>
                </c:pt>
                <c:pt idx="183">
                  <c:v>22191886.6522297</c:v>
                </c:pt>
                <c:pt idx="184">
                  <c:v>22154852.1746979</c:v>
                </c:pt>
                <c:pt idx="185">
                  <c:v>22127538.9893318</c:v>
                </c:pt>
                <c:pt idx="186">
                  <c:v>22103049.7759472</c:v>
                </c:pt>
                <c:pt idx="187">
                  <c:v>22085683.657584</c:v>
                </c:pt>
                <c:pt idx="188">
                  <c:v>22085447.2761349</c:v>
                </c:pt>
                <c:pt idx="189">
                  <c:v>22039690.9096076</c:v>
                </c:pt>
                <c:pt idx="190">
                  <c:v>22012811.3861111</c:v>
                </c:pt>
                <c:pt idx="191">
                  <c:v>21988280.3048451</c:v>
                </c:pt>
                <c:pt idx="192">
                  <c:v>21940316.1831601</c:v>
                </c:pt>
                <c:pt idx="193">
                  <c:v>21901917.8471602</c:v>
                </c:pt>
                <c:pt idx="194">
                  <c:v>21870240.6135092</c:v>
                </c:pt>
                <c:pt idx="195">
                  <c:v>21845297.4414601</c:v>
                </c:pt>
                <c:pt idx="196">
                  <c:v>21819935.8397225</c:v>
                </c:pt>
                <c:pt idx="197">
                  <c:v>21783351.9609159</c:v>
                </c:pt>
                <c:pt idx="198">
                  <c:v>21747760.4028971</c:v>
                </c:pt>
                <c:pt idx="199">
                  <c:v>21725569.9615076</c:v>
                </c:pt>
                <c:pt idx="200">
                  <c:v>21712301.5801441</c:v>
                </c:pt>
                <c:pt idx="201">
                  <c:v>21712652.2788835</c:v>
                </c:pt>
                <c:pt idx="202">
                  <c:v>21675781.5765068</c:v>
                </c:pt>
                <c:pt idx="203">
                  <c:v>21637045.2940818</c:v>
                </c:pt>
                <c:pt idx="204">
                  <c:v>21609957.4203554</c:v>
                </c:pt>
                <c:pt idx="205">
                  <c:v>21589875.6591207</c:v>
                </c:pt>
                <c:pt idx="206">
                  <c:v>21572366.302612</c:v>
                </c:pt>
                <c:pt idx="207">
                  <c:v>21559784.1563024</c:v>
                </c:pt>
                <c:pt idx="208">
                  <c:v>21559572.7962831</c:v>
                </c:pt>
                <c:pt idx="209">
                  <c:v>21526777.1622922</c:v>
                </c:pt>
                <c:pt idx="210">
                  <c:v>21507517.442104</c:v>
                </c:pt>
                <c:pt idx="211">
                  <c:v>21490122.3986972</c:v>
                </c:pt>
                <c:pt idx="212">
                  <c:v>21455118.3165828</c:v>
                </c:pt>
                <c:pt idx="213">
                  <c:v>21426092.1808367</c:v>
                </c:pt>
                <c:pt idx="214">
                  <c:v>21401982.7053834</c:v>
                </c:pt>
                <c:pt idx="215">
                  <c:v>21382649.7860003</c:v>
                </c:pt>
                <c:pt idx="216">
                  <c:v>21363344.9622026</c:v>
                </c:pt>
                <c:pt idx="217">
                  <c:v>21335958.4688889</c:v>
                </c:pt>
                <c:pt idx="218">
                  <c:v>21309455.5607068</c:v>
                </c:pt>
                <c:pt idx="219">
                  <c:v>21293016.0432383</c:v>
                </c:pt>
                <c:pt idx="220">
                  <c:v>21283235.3118625</c:v>
                </c:pt>
                <c:pt idx="221">
                  <c:v>21283622.9548246</c:v>
                </c:pt>
                <c:pt idx="222">
                  <c:v>21256439.9348851</c:v>
                </c:pt>
                <c:pt idx="223">
                  <c:v>21227975.9586705</c:v>
                </c:pt>
                <c:pt idx="224">
                  <c:v>21207300.1717534</c:v>
                </c:pt>
                <c:pt idx="225">
                  <c:v>21192310.931534</c:v>
                </c:pt>
                <c:pt idx="226">
                  <c:v>21179149.051543</c:v>
                </c:pt>
                <c:pt idx="227">
                  <c:v>21170156.50907</c:v>
                </c:pt>
                <c:pt idx="228">
                  <c:v>21169954.731304</c:v>
                </c:pt>
                <c:pt idx="229">
                  <c:v>21145924.9175275</c:v>
                </c:pt>
                <c:pt idx="230">
                  <c:v>21132039.8432365</c:v>
                </c:pt>
                <c:pt idx="231">
                  <c:v>21119755.1816286</c:v>
                </c:pt>
                <c:pt idx="232">
                  <c:v>21094014.6801376</c:v>
                </c:pt>
                <c:pt idx="233">
                  <c:v>21072077.1766325</c:v>
                </c:pt>
                <c:pt idx="234">
                  <c:v>21053446.5902669</c:v>
                </c:pt>
                <c:pt idx="235">
                  <c:v>21038782.523637</c:v>
                </c:pt>
                <c:pt idx="236">
                  <c:v>21024162.482626</c:v>
                </c:pt>
                <c:pt idx="237">
                  <c:v>21003769.1170107</c:v>
                </c:pt>
                <c:pt idx="238">
                  <c:v>20983845.8210283</c:v>
                </c:pt>
                <c:pt idx="239">
                  <c:v>20971259.2802243</c:v>
                </c:pt>
                <c:pt idx="240">
                  <c:v>20963947.7405688</c:v>
                </c:pt>
                <c:pt idx="241">
                  <c:v>20964076.4360551</c:v>
                </c:pt>
                <c:pt idx="242">
                  <c:v>20944031.2451124</c:v>
                </c:pt>
                <c:pt idx="243">
                  <c:v>20922651.5471559</c:v>
                </c:pt>
                <c:pt idx="244">
                  <c:v>20907262.3942334</c:v>
                </c:pt>
                <c:pt idx="245">
                  <c:v>20895950.8052135</c:v>
                </c:pt>
                <c:pt idx="246">
                  <c:v>20886354.2338935</c:v>
                </c:pt>
                <c:pt idx="247">
                  <c:v>20879595.461186</c:v>
                </c:pt>
                <c:pt idx="248">
                  <c:v>20879418.7776252</c:v>
                </c:pt>
                <c:pt idx="249">
                  <c:v>20861704.0504264</c:v>
                </c:pt>
                <c:pt idx="250">
                  <c:v>20851472.9808423</c:v>
                </c:pt>
                <c:pt idx="251">
                  <c:v>20842509.2766076</c:v>
                </c:pt>
                <c:pt idx="252">
                  <c:v>20823311.4878506</c:v>
                </c:pt>
                <c:pt idx="253">
                  <c:v>20806609.501925</c:v>
                </c:pt>
                <c:pt idx="254">
                  <c:v>20792475.1654448</c:v>
                </c:pt>
                <c:pt idx="255">
                  <c:v>20781073.0955063</c:v>
                </c:pt>
                <c:pt idx="256">
                  <c:v>20769969.6863667</c:v>
                </c:pt>
                <c:pt idx="257">
                  <c:v>20754558.0159973</c:v>
                </c:pt>
                <c:pt idx="258">
                  <c:v>20739629.1266111</c:v>
                </c:pt>
                <c:pt idx="259">
                  <c:v>20730317.1467689</c:v>
                </c:pt>
                <c:pt idx="260">
                  <c:v>20724923.4742305</c:v>
                </c:pt>
                <c:pt idx="261">
                  <c:v>20725171.3852831</c:v>
                </c:pt>
                <c:pt idx="262">
                  <c:v>20710171.9519998</c:v>
                </c:pt>
                <c:pt idx="263">
                  <c:v>20694268.7355089</c:v>
                </c:pt>
                <c:pt idx="264">
                  <c:v>20682257.808587</c:v>
                </c:pt>
                <c:pt idx="265">
                  <c:v>20673670.0472157</c:v>
                </c:pt>
                <c:pt idx="266">
                  <c:v>20666246.1023585</c:v>
                </c:pt>
                <c:pt idx="267">
                  <c:v>20661373.2753774</c:v>
                </c:pt>
                <c:pt idx="268">
                  <c:v>20661201.4474618</c:v>
                </c:pt>
                <c:pt idx="269">
                  <c:v>20647974.3262094</c:v>
                </c:pt>
                <c:pt idx="270">
                  <c:v>20640511.752337</c:v>
                </c:pt>
                <c:pt idx="271">
                  <c:v>20634125.2219059</c:v>
                </c:pt>
                <c:pt idx="272">
                  <c:v>20619859.2702301</c:v>
                </c:pt>
                <c:pt idx="273">
                  <c:v>20607250.2728822</c:v>
                </c:pt>
                <c:pt idx="274">
                  <c:v>20596331.5888632</c:v>
                </c:pt>
                <c:pt idx="275">
                  <c:v>20587806.4814648</c:v>
                </c:pt>
                <c:pt idx="276">
                  <c:v>20579454.4172854</c:v>
                </c:pt>
                <c:pt idx="277">
                  <c:v>20567998.6150429</c:v>
                </c:pt>
                <c:pt idx="278">
                  <c:v>20556754.9354305</c:v>
                </c:pt>
                <c:pt idx="279">
                  <c:v>20549646.1260725</c:v>
                </c:pt>
                <c:pt idx="280">
                  <c:v>20545659.8898939</c:v>
                </c:pt>
                <c:pt idx="281">
                  <c:v>20545708.4070386</c:v>
                </c:pt>
                <c:pt idx="282">
                  <c:v>20534642.5860596</c:v>
                </c:pt>
                <c:pt idx="283">
                  <c:v>20522571.4619599</c:v>
                </c:pt>
                <c:pt idx="284">
                  <c:v>20513684.3105017</c:v>
                </c:pt>
                <c:pt idx="285">
                  <c:v>20507195.5316217</c:v>
                </c:pt>
                <c:pt idx="286">
                  <c:v>20501845.3697679</c:v>
                </c:pt>
                <c:pt idx="287">
                  <c:v>20498135.3321128</c:v>
                </c:pt>
                <c:pt idx="288">
                  <c:v>20497985.0779884</c:v>
                </c:pt>
                <c:pt idx="289">
                  <c:v>20488202.143306</c:v>
                </c:pt>
                <c:pt idx="290">
                  <c:v>20482680.8390627</c:v>
                </c:pt>
                <c:pt idx="291">
                  <c:v>20477992.9318903</c:v>
                </c:pt>
                <c:pt idx="292">
                  <c:v>20467305.1750066</c:v>
                </c:pt>
                <c:pt idx="293">
                  <c:v>20457716.652677</c:v>
                </c:pt>
                <c:pt idx="294">
                  <c:v>20449517.57027</c:v>
                </c:pt>
                <c:pt idx="295">
                  <c:v>20442886.7305748</c:v>
                </c:pt>
                <c:pt idx="296">
                  <c:v>20436585.5078799</c:v>
                </c:pt>
                <c:pt idx="297">
                  <c:v>20427917.4218562</c:v>
                </c:pt>
                <c:pt idx="298">
                  <c:v>20419529.40119</c:v>
                </c:pt>
                <c:pt idx="299">
                  <c:v>20414349.9945518</c:v>
                </c:pt>
                <c:pt idx="300">
                  <c:v>20411440.2190699</c:v>
                </c:pt>
                <c:pt idx="301">
                  <c:v>20411619.4197835</c:v>
                </c:pt>
                <c:pt idx="302">
                  <c:v>20403330.7445874</c:v>
                </c:pt>
                <c:pt idx="303">
                  <c:v>20394412.3750409</c:v>
                </c:pt>
                <c:pt idx="304">
                  <c:v>20387436.8683622</c:v>
                </c:pt>
                <c:pt idx="305">
                  <c:v>20382528.7932869</c:v>
                </c:pt>
                <c:pt idx="306">
                  <c:v>20378339.175311</c:v>
                </c:pt>
                <c:pt idx="307">
                  <c:v>20375719.2207216</c:v>
                </c:pt>
                <c:pt idx="308">
                  <c:v>20375573.0332691</c:v>
                </c:pt>
                <c:pt idx="309">
                  <c:v>20368259.2924147</c:v>
                </c:pt>
                <c:pt idx="310">
                  <c:v>20364270.2471715</c:v>
                </c:pt>
                <c:pt idx="311">
                  <c:v>20360979.8674779</c:v>
                </c:pt>
                <c:pt idx="312">
                  <c:v>20353081.9552447</c:v>
                </c:pt>
                <c:pt idx="313">
                  <c:v>20345916.9631485</c:v>
                </c:pt>
                <c:pt idx="314">
                  <c:v>20339609.4219808</c:v>
                </c:pt>
                <c:pt idx="315">
                  <c:v>20334751.8400678</c:v>
                </c:pt>
                <c:pt idx="316">
                  <c:v>20330069.8325351</c:v>
                </c:pt>
                <c:pt idx="317">
                  <c:v>20323707.9993268</c:v>
                </c:pt>
                <c:pt idx="318">
                  <c:v>20317433.8863108</c:v>
                </c:pt>
                <c:pt idx="319">
                  <c:v>20313497.927951</c:v>
                </c:pt>
                <c:pt idx="320">
                  <c:v>20311382.5333761</c:v>
                </c:pt>
                <c:pt idx="321">
                  <c:v>20311402.5481416</c:v>
                </c:pt>
                <c:pt idx="322">
                  <c:v>20305366.2581555</c:v>
                </c:pt>
                <c:pt idx="323">
                  <c:v>20298592.0324405</c:v>
                </c:pt>
                <c:pt idx="324">
                  <c:v>20293526.9826076</c:v>
                </c:pt>
                <c:pt idx="325">
                  <c:v>20289854.9903338</c:v>
                </c:pt>
                <c:pt idx="326">
                  <c:v>20286924.6904524</c:v>
                </c:pt>
                <c:pt idx="327">
                  <c:v>20284914.523686</c:v>
                </c:pt>
                <c:pt idx="328">
                  <c:v>20284789.7038679</c:v>
                </c:pt>
                <c:pt idx="329">
                  <c:v>20279438.3904989</c:v>
                </c:pt>
                <c:pt idx="330">
                  <c:v>20276505.225095</c:v>
                </c:pt>
                <c:pt idx="331">
                  <c:v>20274097.3187101</c:v>
                </c:pt>
                <c:pt idx="332">
                  <c:v>20268214.6657768</c:v>
                </c:pt>
                <c:pt idx="333">
                  <c:v>20262802.5478484</c:v>
                </c:pt>
                <c:pt idx="334">
                  <c:v>20258138.5024916</c:v>
                </c:pt>
                <c:pt idx="335">
                  <c:v>20254356.9247826</c:v>
                </c:pt>
                <c:pt idx="336">
                  <c:v>20250850.9641401</c:v>
                </c:pt>
                <c:pt idx="337">
                  <c:v>20246044.53045</c:v>
                </c:pt>
                <c:pt idx="338">
                  <c:v>20241404.2245092</c:v>
                </c:pt>
                <c:pt idx="339">
                  <c:v>20238588.2351006</c:v>
                </c:pt>
                <c:pt idx="340">
                  <c:v>20237058.4364659</c:v>
                </c:pt>
                <c:pt idx="341">
                  <c:v>20237197.630178</c:v>
                </c:pt>
                <c:pt idx="342">
                  <c:v>20232683.9543293</c:v>
                </c:pt>
                <c:pt idx="343">
                  <c:v>20227761.0886893</c:v>
                </c:pt>
                <c:pt idx="344">
                  <c:v>20223782.1819317</c:v>
                </c:pt>
                <c:pt idx="345">
                  <c:v>20221029.4247724</c:v>
                </c:pt>
                <c:pt idx="346">
                  <c:v>20218709.3507133</c:v>
                </c:pt>
                <c:pt idx="347">
                  <c:v>20217333.0219214</c:v>
                </c:pt>
                <c:pt idx="348">
                  <c:v>20217218.8833989</c:v>
                </c:pt>
                <c:pt idx="349">
                  <c:v>20213232.8549047</c:v>
                </c:pt>
                <c:pt idx="350">
                  <c:v>20211144.0886558</c:v>
                </c:pt>
                <c:pt idx="351">
                  <c:v>20209490.0557974</c:v>
                </c:pt>
                <c:pt idx="352">
                  <c:v>20209470.3102002</c:v>
                </c:pt>
                <c:pt idx="353">
                  <c:v>20204832.2688915</c:v>
                </c:pt>
                <c:pt idx="354">
                  <c:v>20201127.4710632</c:v>
                </c:pt>
                <c:pt idx="355">
                  <c:v>20198239.523643</c:v>
                </c:pt>
                <c:pt idx="356">
                  <c:v>20195496.3578002</c:v>
                </c:pt>
                <c:pt idx="357">
                  <c:v>20191850.1927411</c:v>
                </c:pt>
                <c:pt idx="358">
                  <c:v>20188241.269868</c:v>
                </c:pt>
                <c:pt idx="359">
                  <c:v>20185944.0608562</c:v>
                </c:pt>
                <c:pt idx="360">
                  <c:v>20184743.004644</c:v>
                </c:pt>
                <c:pt idx="361">
                  <c:v>20184767.9122989</c:v>
                </c:pt>
                <c:pt idx="362">
                  <c:v>20181368.2190777</c:v>
                </c:pt>
                <c:pt idx="363">
                  <c:v>20177535.8292277</c:v>
                </c:pt>
                <c:pt idx="364">
                  <c:v>20174615.4677566</c:v>
                </c:pt>
                <c:pt idx="365">
                  <c:v>20172539.3107289</c:v>
                </c:pt>
                <c:pt idx="366">
                  <c:v>20170932.5275825</c:v>
                </c:pt>
                <c:pt idx="367">
                  <c:v>20169861.5021783</c:v>
                </c:pt>
                <c:pt idx="368">
                  <c:v>20169782.4988491</c:v>
                </c:pt>
                <c:pt idx="369">
                  <c:v>20166883.827142</c:v>
                </c:pt>
                <c:pt idx="370">
                  <c:v>20165376.0608019</c:v>
                </c:pt>
                <c:pt idx="371">
                  <c:v>20164192.084376</c:v>
                </c:pt>
                <c:pt idx="372">
                  <c:v>20164253.2569395</c:v>
                </c:pt>
                <c:pt idx="373">
                  <c:v>20160718.7973719</c:v>
                </c:pt>
                <c:pt idx="374">
                  <c:v>20157983.7126845</c:v>
                </c:pt>
                <c:pt idx="375">
                  <c:v>20155735.4939047</c:v>
                </c:pt>
                <c:pt idx="376">
                  <c:v>20153669.3880745</c:v>
                </c:pt>
                <c:pt idx="377">
                  <c:v>20150874.4057754</c:v>
                </c:pt>
                <c:pt idx="378">
                  <c:v>20148155.5396242</c:v>
                </c:pt>
                <c:pt idx="379">
                  <c:v>20146465.4562011</c:v>
                </c:pt>
                <c:pt idx="380">
                  <c:v>20145573.3705268</c:v>
                </c:pt>
                <c:pt idx="381">
                  <c:v>20145679.4869726</c:v>
                </c:pt>
                <c:pt idx="382">
                  <c:v>20143072.0885994</c:v>
                </c:pt>
                <c:pt idx="383">
                  <c:v>20140260.4654149</c:v>
                </c:pt>
                <c:pt idx="384">
                  <c:v>20137961.3582361</c:v>
                </c:pt>
                <c:pt idx="385">
                  <c:v>20136397.6445976</c:v>
                </c:pt>
                <c:pt idx="386">
                  <c:v>20135123.7466728</c:v>
                </c:pt>
                <c:pt idx="387">
                  <c:v>20134390.4284983</c:v>
                </c:pt>
                <c:pt idx="388">
                  <c:v>20134331.7369342</c:v>
                </c:pt>
                <c:pt idx="389">
                  <c:v>20132168.5654499</c:v>
                </c:pt>
                <c:pt idx="390">
                  <c:v>20131106.5467049</c:v>
                </c:pt>
                <c:pt idx="391">
                  <c:v>20130306.0725785</c:v>
                </c:pt>
                <c:pt idx="392">
                  <c:v>20130385.7111082</c:v>
                </c:pt>
                <c:pt idx="393">
                  <c:v>20127743.0345608</c:v>
                </c:pt>
                <c:pt idx="394">
                  <c:v>20125645.5839564</c:v>
                </c:pt>
                <c:pt idx="395">
                  <c:v>20124012.0463768</c:v>
                </c:pt>
                <c:pt idx="396">
                  <c:v>20122489.4256292</c:v>
                </c:pt>
                <c:pt idx="397">
                  <c:v>20120453.4343519</c:v>
                </c:pt>
                <c:pt idx="398">
                  <c:v>20118428.9327293</c:v>
                </c:pt>
                <c:pt idx="399">
                  <c:v>20117150.011986</c:v>
                </c:pt>
                <c:pt idx="400">
                  <c:v>20116507.0870988</c:v>
                </c:pt>
                <c:pt idx="401">
                  <c:v>20116560.0532435</c:v>
                </c:pt>
                <c:pt idx="402">
                  <c:v>20114666.4861455</c:v>
                </c:pt>
                <c:pt idx="403">
                  <c:v>20112538.5398867</c:v>
                </c:pt>
                <c:pt idx="404">
                  <c:v>20110869.6609012</c:v>
                </c:pt>
                <c:pt idx="405">
                  <c:v>20109717.8805365</c:v>
                </c:pt>
                <c:pt idx="406">
                  <c:v>20108841.307292</c:v>
                </c:pt>
                <c:pt idx="407">
                  <c:v>20108293.1062786</c:v>
                </c:pt>
                <c:pt idx="408">
                  <c:v>20108262.4358057</c:v>
                </c:pt>
                <c:pt idx="409">
                  <c:v>20106709.8073545</c:v>
                </c:pt>
                <c:pt idx="410">
                  <c:v>20105956.5409788</c:v>
                </c:pt>
                <c:pt idx="411">
                  <c:v>20105399.565592</c:v>
                </c:pt>
                <c:pt idx="412">
                  <c:v>20105478.7608258</c:v>
                </c:pt>
                <c:pt idx="413">
                  <c:v>20103515.2300115</c:v>
                </c:pt>
                <c:pt idx="414">
                  <c:v>20101994.5507398</c:v>
                </c:pt>
                <c:pt idx="415">
                  <c:v>20100780.7981729</c:v>
                </c:pt>
                <c:pt idx="416">
                  <c:v>20099681.6780275</c:v>
                </c:pt>
                <c:pt idx="417">
                  <c:v>20098193.4372387</c:v>
                </c:pt>
                <c:pt idx="418">
                  <c:v>20096735.3203246</c:v>
                </c:pt>
                <c:pt idx="419">
                  <c:v>20095844.2241442</c:v>
                </c:pt>
                <c:pt idx="420">
                  <c:v>20095405.1455065</c:v>
                </c:pt>
                <c:pt idx="421">
                  <c:v>20095495.2509348</c:v>
                </c:pt>
                <c:pt idx="422">
                  <c:v>20094110.3062774</c:v>
                </c:pt>
                <c:pt idx="423">
                  <c:v>20092600.5105649</c:v>
                </c:pt>
                <c:pt idx="424">
                  <c:v>20091386.9259387</c:v>
                </c:pt>
                <c:pt idx="425">
                  <c:v>20090575.6616041</c:v>
                </c:pt>
                <c:pt idx="426">
                  <c:v>20089954.5101093</c:v>
                </c:pt>
                <c:pt idx="427">
                  <c:v>20089592.1663828</c:v>
                </c:pt>
                <c:pt idx="428">
                  <c:v>20089581.2403849</c:v>
                </c:pt>
                <c:pt idx="429">
                  <c:v>20088492.081169</c:v>
                </c:pt>
                <c:pt idx="430">
                  <c:v>20087993.1123277</c:v>
                </c:pt>
                <c:pt idx="431">
                  <c:v>20088070.4204964</c:v>
                </c:pt>
                <c:pt idx="432">
                  <c:v>20087593.4475131</c:v>
                </c:pt>
                <c:pt idx="433">
                  <c:v>20087612.0697634</c:v>
                </c:pt>
                <c:pt idx="434">
                  <c:v>20086200.4812311</c:v>
                </c:pt>
                <c:pt idx="435">
                  <c:v>20085701.4455045</c:v>
                </c:pt>
                <c:pt idx="436">
                  <c:v>20084824.2943682</c:v>
                </c:pt>
                <c:pt idx="437">
                  <c:v>20084034.6670157</c:v>
                </c:pt>
                <c:pt idx="438">
                  <c:v>20082973.7727286</c:v>
                </c:pt>
                <c:pt idx="439">
                  <c:v>20081927.0964679</c:v>
                </c:pt>
                <c:pt idx="440">
                  <c:v>20081525.0224593</c:v>
                </c:pt>
                <c:pt idx="441">
                  <c:v>20081222.2256562</c:v>
                </c:pt>
                <c:pt idx="442">
                  <c:v>20081176.7789675</c:v>
                </c:pt>
                <c:pt idx="443">
                  <c:v>20080024.0063827</c:v>
                </c:pt>
                <c:pt idx="444">
                  <c:v>20079128.7820611</c:v>
                </c:pt>
                <c:pt idx="445">
                  <c:v>20078535.6706204</c:v>
                </c:pt>
                <c:pt idx="446">
                  <c:v>20078092.1234146</c:v>
                </c:pt>
                <c:pt idx="447">
                  <c:v>20077838.654705</c:v>
                </c:pt>
                <c:pt idx="448">
                  <c:v>20077846.0003435</c:v>
                </c:pt>
                <c:pt idx="449">
                  <c:v>20077070.9264833</c:v>
                </c:pt>
                <c:pt idx="450">
                  <c:v>20076736.1000413</c:v>
                </c:pt>
                <c:pt idx="451">
                  <c:v>20076714.6937282</c:v>
                </c:pt>
                <c:pt idx="452">
                  <c:v>20076389.5527404</c:v>
                </c:pt>
                <c:pt idx="453">
                  <c:v>20076477.4322744</c:v>
                </c:pt>
                <c:pt idx="454">
                  <c:v>20075405.630111</c:v>
                </c:pt>
                <c:pt idx="455">
                  <c:v>20074811.9393408</c:v>
                </c:pt>
                <c:pt idx="456">
                  <c:v>20074641.1622493</c:v>
                </c:pt>
                <c:pt idx="457">
                  <c:v>20074662.4400398</c:v>
                </c:pt>
                <c:pt idx="458">
                  <c:v>20073933.5275266</c:v>
                </c:pt>
                <c:pt idx="459">
                  <c:v>20073247.8399065</c:v>
                </c:pt>
                <c:pt idx="460">
                  <c:v>20072739.2688102</c:v>
                </c:pt>
                <c:pt idx="461">
                  <c:v>20072195.3053426</c:v>
                </c:pt>
                <c:pt idx="462">
                  <c:v>20071727.1154729</c:v>
                </c:pt>
                <c:pt idx="463">
                  <c:v>20071118.0839638</c:v>
                </c:pt>
                <c:pt idx="464">
                  <c:v>20070571.0121373</c:v>
                </c:pt>
                <c:pt idx="465">
                  <c:v>20070233.0255056</c:v>
                </c:pt>
                <c:pt idx="466">
                  <c:v>20069992.4078023</c:v>
                </c:pt>
                <c:pt idx="467">
                  <c:v>20070101.7679454</c:v>
                </c:pt>
                <c:pt idx="468">
                  <c:v>20069843.6988168</c:v>
                </c:pt>
                <c:pt idx="469">
                  <c:v>20069899.1436722</c:v>
                </c:pt>
                <c:pt idx="470">
                  <c:v>20069352.1094705</c:v>
                </c:pt>
                <c:pt idx="471">
                  <c:v>20069201.2125885</c:v>
                </c:pt>
                <c:pt idx="472">
                  <c:v>20068697.4254925</c:v>
                </c:pt>
                <c:pt idx="473">
                  <c:v>20068539.0954618</c:v>
                </c:pt>
                <c:pt idx="474">
                  <c:v>20068462.9303995</c:v>
                </c:pt>
                <c:pt idx="475">
                  <c:v>20067939.8358219</c:v>
                </c:pt>
                <c:pt idx="476">
                  <c:v>20067704.3285416</c:v>
                </c:pt>
                <c:pt idx="477">
                  <c:v>20067662.4129247</c:v>
                </c:pt>
                <c:pt idx="478">
                  <c:v>20067727.9477984</c:v>
                </c:pt>
                <c:pt idx="479">
                  <c:v>20067197.9892582</c:v>
                </c:pt>
                <c:pt idx="480">
                  <c:v>20066807.5191885</c:v>
                </c:pt>
                <c:pt idx="481">
                  <c:v>20066563.9653588</c:v>
                </c:pt>
                <c:pt idx="482">
                  <c:v>20066485.8912044</c:v>
                </c:pt>
                <c:pt idx="483">
                  <c:v>20066580.8658099</c:v>
                </c:pt>
                <c:pt idx="484">
                  <c:v>20066095.4556928</c:v>
                </c:pt>
                <c:pt idx="485">
                  <c:v>20065855.2317551</c:v>
                </c:pt>
                <c:pt idx="486">
                  <c:v>20065737.4644502</c:v>
                </c:pt>
                <c:pt idx="487">
                  <c:v>20065786.8409048</c:v>
                </c:pt>
                <c:pt idx="488">
                  <c:v>20065605.5493308</c:v>
                </c:pt>
                <c:pt idx="489">
                  <c:v>20065516.6072551</c:v>
                </c:pt>
                <c:pt idx="490">
                  <c:v>20065252.2979684</c:v>
                </c:pt>
                <c:pt idx="491">
                  <c:v>20065024.4828579</c:v>
                </c:pt>
                <c:pt idx="492">
                  <c:v>20065149.5069546</c:v>
                </c:pt>
                <c:pt idx="493">
                  <c:v>20065103.6846555</c:v>
                </c:pt>
                <c:pt idx="494">
                  <c:v>20064993.3926476</c:v>
                </c:pt>
                <c:pt idx="495">
                  <c:v>20064934.6871693</c:v>
                </c:pt>
                <c:pt idx="496">
                  <c:v>20064700.8179814</c:v>
                </c:pt>
                <c:pt idx="497">
                  <c:v>20064636.7057501</c:v>
                </c:pt>
                <c:pt idx="498">
                  <c:v>20064584.2952961</c:v>
                </c:pt>
                <c:pt idx="499">
                  <c:v>20064529.5533399</c:v>
                </c:pt>
                <c:pt idx="500">
                  <c:v>20064501.9058461</c:v>
                </c:pt>
                <c:pt idx="501">
                  <c:v>20064259.46814</c:v>
                </c:pt>
                <c:pt idx="502">
                  <c:v>20064418.9514842</c:v>
                </c:pt>
                <c:pt idx="503">
                  <c:v>20064189.6334195</c:v>
                </c:pt>
                <c:pt idx="504">
                  <c:v>20064099.0332203</c:v>
                </c:pt>
                <c:pt idx="505">
                  <c:v>20064195.6344867</c:v>
                </c:pt>
                <c:pt idx="506">
                  <c:v>20064176.9279939</c:v>
                </c:pt>
                <c:pt idx="507">
                  <c:v>20064061.1408685</c:v>
                </c:pt>
                <c:pt idx="508">
                  <c:v>20064097.3427927</c:v>
                </c:pt>
                <c:pt idx="509">
                  <c:v>20063954.4378649</c:v>
                </c:pt>
                <c:pt idx="510">
                  <c:v>20063975.0334509</c:v>
                </c:pt>
                <c:pt idx="511">
                  <c:v>20063959.251111</c:v>
                </c:pt>
                <c:pt idx="512">
                  <c:v>20063875.4598385</c:v>
                </c:pt>
                <c:pt idx="513">
                  <c:v>20063627.3954749</c:v>
                </c:pt>
                <c:pt idx="514">
                  <c:v>20063714.549211</c:v>
                </c:pt>
                <c:pt idx="515">
                  <c:v>20063628.0596794</c:v>
                </c:pt>
                <c:pt idx="516">
                  <c:v>20063724.8373948</c:v>
                </c:pt>
                <c:pt idx="517">
                  <c:v>20063671.8031592</c:v>
                </c:pt>
                <c:pt idx="518">
                  <c:v>20063716.9793788</c:v>
                </c:pt>
                <c:pt idx="519">
                  <c:v>20063640.0231326</c:v>
                </c:pt>
                <c:pt idx="520">
                  <c:v>20063639.8895778</c:v>
                </c:pt>
                <c:pt idx="521">
                  <c:v>20063726.3152183</c:v>
                </c:pt>
                <c:pt idx="522">
                  <c:v>20063569.9217982</c:v>
                </c:pt>
                <c:pt idx="523">
                  <c:v>20063644.1309506</c:v>
                </c:pt>
                <c:pt idx="524">
                  <c:v>20063457.5130376</c:v>
                </c:pt>
                <c:pt idx="525">
                  <c:v>20063535.0281796</c:v>
                </c:pt>
                <c:pt idx="526">
                  <c:v>20063513.3980255</c:v>
                </c:pt>
                <c:pt idx="527">
                  <c:v>20063490.8253947</c:v>
                </c:pt>
                <c:pt idx="528">
                  <c:v>20063481.1600344</c:v>
                </c:pt>
                <c:pt idx="529">
                  <c:v>20063586.4872508</c:v>
                </c:pt>
                <c:pt idx="530">
                  <c:v>20063480.9951805</c:v>
                </c:pt>
                <c:pt idx="531">
                  <c:v>20063449.2402889</c:v>
                </c:pt>
                <c:pt idx="532">
                  <c:v>20063478.7437869</c:v>
                </c:pt>
                <c:pt idx="533">
                  <c:v>20063530.7458204</c:v>
                </c:pt>
                <c:pt idx="534">
                  <c:v>20063347.5919615</c:v>
                </c:pt>
                <c:pt idx="535">
                  <c:v>20063542.4678595</c:v>
                </c:pt>
                <c:pt idx="536">
                  <c:v>20063359.5167481</c:v>
                </c:pt>
                <c:pt idx="537">
                  <c:v>20063248.1176751</c:v>
                </c:pt>
                <c:pt idx="538">
                  <c:v>20063327.8010474</c:v>
                </c:pt>
                <c:pt idx="539">
                  <c:v>20063160.3434227</c:v>
                </c:pt>
                <c:pt idx="540">
                  <c:v>20063193.0833045</c:v>
                </c:pt>
                <c:pt idx="541">
                  <c:v>20063260.1458851</c:v>
                </c:pt>
                <c:pt idx="542">
                  <c:v>20063209.5022102</c:v>
                </c:pt>
                <c:pt idx="543">
                  <c:v>20063189.9163269</c:v>
                </c:pt>
                <c:pt idx="544">
                  <c:v>20063247.3154476</c:v>
                </c:pt>
                <c:pt idx="545">
                  <c:v>20063143.8195637</c:v>
                </c:pt>
                <c:pt idx="546">
                  <c:v>20063235.6414933</c:v>
                </c:pt>
                <c:pt idx="547">
                  <c:v>20063149.0991879</c:v>
                </c:pt>
                <c:pt idx="548">
                  <c:v>20063230.7569891</c:v>
                </c:pt>
                <c:pt idx="549">
                  <c:v>20063191.5803131</c:v>
                </c:pt>
                <c:pt idx="550">
                  <c:v>20063254.8346452</c:v>
                </c:pt>
                <c:pt idx="551">
                  <c:v>20063148.9578725</c:v>
                </c:pt>
                <c:pt idx="552">
                  <c:v>20063129.1213564</c:v>
                </c:pt>
                <c:pt idx="553">
                  <c:v>20063064.2375368</c:v>
                </c:pt>
                <c:pt idx="554">
                  <c:v>20063101.2027935</c:v>
                </c:pt>
                <c:pt idx="555">
                  <c:v>20063093.7588685</c:v>
                </c:pt>
                <c:pt idx="556">
                  <c:v>20063140.2095964</c:v>
                </c:pt>
                <c:pt idx="557">
                  <c:v>20063160.6545564</c:v>
                </c:pt>
                <c:pt idx="558">
                  <c:v>20063081.087904</c:v>
                </c:pt>
                <c:pt idx="559">
                  <c:v>20063097.6205846</c:v>
                </c:pt>
                <c:pt idx="560">
                  <c:v>20063046.6310829</c:v>
                </c:pt>
                <c:pt idx="561">
                  <c:v>20062989.4120948</c:v>
                </c:pt>
                <c:pt idx="562">
                  <c:v>20063132.0963947</c:v>
                </c:pt>
                <c:pt idx="563">
                  <c:v>20062948.5006701</c:v>
                </c:pt>
                <c:pt idx="564">
                  <c:v>20063053.3265784</c:v>
                </c:pt>
                <c:pt idx="565">
                  <c:v>20062952.3616343</c:v>
                </c:pt>
                <c:pt idx="566">
                  <c:v>20063136.4761847</c:v>
                </c:pt>
                <c:pt idx="567">
                  <c:v>20062927.6982868</c:v>
                </c:pt>
                <c:pt idx="568">
                  <c:v>20063179.7987356</c:v>
                </c:pt>
                <c:pt idx="569">
                  <c:v>20063018.3404454</c:v>
                </c:pt>
                <c:pt idx="570">
                  <c:v>20063038.2742279</c:v>
                </c:pt>
                <c:pt idx="571">
                  <c:v>20062964.4764176</c:v>
                </c:pt>
                <c:pt idx="572">
                  <c:v>20062834.1191613</c:v>
                </c:pt>
                <c:pt idx="573">
                  <c:v>20062830.8822581</c:v>
                </c:pt>
                <c:pt idx="574">
                  <c:v>20062833.1076498</c:v>
                </c:pt>
                <c:pt idx="575">
                  <c:v>20062898.1468253</c:v>
                </c:pt>
                <c:pt idx="576">
                  <c:v>20062930.191258</c:v>
                </c:pt>
                <c:pt idx="577">
                  <c:v>20062733.1618044</c:v>
                </c:pt>
                <c:pt idx="578">
                  <c:v>20062803.805252</c:v>
                </c:pt>
                <c:pt idx="579">
                  <c:v>20062768.5862074</c:v>
                </c:pt>
                <c:pt idx="580">
                  <c:v>20062782.0033042</c:v>
                </c:pt>
                <c:pt idx="581">
                  <c:v>20062736.6873495</c:v>
                </c:pt>
                <c:pt idx="582">
                  <c:v>20062747.3522175</c:v>
                </c:pt>
                <c:pt idx="583">
                  <c:v>20062765.9859085</c:v>
                </c:pt>
                <c:pt idx="584">
                  <c:v>20062746.8441977</c:v>
                </c:pt>
                <c:pt idx="585">
                  <c:v>20062785.5571784</c:v>
                </c:pt>
                <c:pt idx="586">
                  <c:v>20062736.7670515</c:v>
                </c:pt>
                <c:pt idx="587">
                  <c:v>20062706.9955275</c:v>
                </c:pt>
                <c:pt idx="588">
                  <c:v>20062725.1833348</c:v>
                </c:pt>
                <c:pt idx="589">
                  <c:v>20062708.381918</c:v>
                </c:pt>
                <c:pt idx="590">
                  <c:v>20062742.7595978</c:v>
                </c:pt>
                <c:pt idx="591">
                  <c:v>20062708.5217947</c:v>
                </c:pt>
                <c:pt idx="592">
                  <c:v>20062726.1203052</c:v>
                </c:pt>
                <c:pt idx="593">
                  <c:v>20062726.4260293</c:v>
                </c:pt>
                <c:pt idx="594">
                  <c:v>20062703.3419611</c:v>
                </c:pt>
                <c:pt idx="595">
                  <c:v>20062735.182373</c:v>
                </c:pt>
                <c:pt idx="596">
                  <c:v>20062750.7696413</c:v>
                </c:pt>
                <c:pt idx="597">
                  <c:v>20062721.445667</c:v>
                </c:pt>
                <c:pt idx="598">
                  <c:v>20062691.1590602</c:v>
                </c:pt>
                <c:pt idx="599">
                  <c:v>20062687.319507</c:v>
                </c:pt>
                <c:pt idx="600">
                  <c:v>20062632.3761343</c:v>
                </c:pt>
                <c:pt idx="601">
                  <c:v>20062591.2715054</c:v>
                </c:pt>
                <c:pt idx="602">
                  <c:v>20062595.9921418</c:v>
                </c:pt>
                <c:pt idx="603">
                  <c:v>20062608.5714201</c:v>
                </c:pt>
                <c:pt idx="604">
                  <c:v>20062608.0523622</c:v>
                </c:pt>
                <c:pt idx="605">
                  <c:v>20062581.7203599</c:v>
                </c:pt>
                <c:pt idx="606">
                  <c:v>20062596.9706767</c:v>
                </c:pt>
                <c:pt idx="607">
                  <c:v>20062552.677821</c:v>
                </c:pt>
                <c:pt idx="608">
                  <c:v>20062557.2692293</c:v>
                </c:pt>
                <c:pt idx="609">
                  <c:v>20062550.8406996</c:v>
                </c:pt>
                <c:pt idx="610">
                  <c:v>20062547.1425169</c:v>
                </c:pt>
                <c:pt idx="611">
                  <c:v>20062538.9916965</c:v>
                </c:pt>
                <c:pt idx="612">
                  <c:v>20062529.8316159</c:v>
                </c:pt>
                <c:pt idx="613">
                  <c:v>20062549.4633539</c:v>
                </c:pt>
                <c:pt idx="614">
                  <c:v>20062547.348028</c:v>
                </c:pt>
                <c:pt idx="615">
                  <c:v>20062550.0765973</c:v>
                </c:pt>
                <c:pt idx="616">
                  <c:v>20062551.746639</c:v>
                </c:pt>
                <c:pt idx="617">
                  <c:v>20062569.2811004</c:v>
                </c:pt>
                <c:pt idx="618">
                  <c:v>20062545.4350612</c:v>
                </c:pt>
                <c:pt idx="619">
                  <c:v>20062499.3744333</c:v>
                </c:pt>
                <c:pt idx="620">
                  <c:v>20062512.390515</c:v>
                </c:pt>
                <c:pt idx="621">
                  <c:v>20062512.7370346</c:v>
                </c:pt>
                <c:pt idx="622">
                  <c:v>20062518.8474758</c:v>
                </c:pt>
                <c:pt idx="623">
                  <c:v>20062490.4151334</c:v>
                </c:pt>
                <c:pt idx="624">
                  <c:v>20062507.4701755</c:v>
                </c:pt>
                <c:pt idx="625">
                  <c:v>20062485.4911177</c:v>
                </c:pt>
                <c:pt idx="626">
                  <c:v>20062491.7619775</c:v>
                </c:pt>
                <c:pt idx="627">
                  <c:v>20062500.6785448</c:v>
                </c:pt>
                <c:pt idx="628">
                  <c:v>20062514.4702359</c:v>
                </c:pt>
                <c:pt idx="629">
                  <c:v>20062508.1527908</c:v>
                </c:pt>
                <c:pt idx="630">
                  <c:v>20062486.4845916</c:v>
                </c:pt>
                <c:pt idx="631">
                  <c:v>20062485.0975295</c:v>
                </c:pt>
                <c:pt idx="632">
                  <c:v>20062481.0356977</c:v>
                </c:pt>
                <c:pt idx="633">
                  <c:v>20062474.4667179</c:v>
                </c:pt>
                <c:pt idx="634">
                  <c:v>20062456.7787149</c:v>
                </c:pt>
                <c:pt idx="635">
                  <c:v>20062452.7861381</c:v>
                </c:pt>
                <c:pt idx="636">
                  <c:v>20062465.5764752</c:v>
                </c:pt>
                <c:pt idx="637">
                  <c:v>20062443.9895454</c:v>
                </c:pt>
                <c:pt idx="638">
                  <c:v>20062463.0437713</c:v>
                </c:pt>
                <c:pt idx="639">
                  <c:v>20062469.9156049</c:v>
                </c:pt>
                <c:pt idx="640">
                  <c:v>20062430.7405763</c:v>
                </c:pt>
                <c:pt idx="641">
                  <c:v>20062411.4602515</c:v>
                </c:pt>
                <c:pt idx="642">
                  <c:v>20062406.3233834</c:v>
                </c:pt>
                <c:pt idx="643">
                  <c:v>20062416.3692103</c:v>
                </c:pt>
                <c:pt idx="644">
                  <c:v>20062414.3003631</c:v>
                </c:pt>
                <c:pt idx="645">
                  <c:v>20062406.0170531</c:v>
                </c:pt>
                <c:pt idx="646">
                  <c:v>20062423.31272</c:v>
                </c:pt>
                <c:pt idx="647">
                  <c:v>20062411.3213769</c:v>
                </c:pt>
                <c:pt idx="648">
                  <c:v>20062404.811106</c:v>
                </c:pt>
                <c:pt idx="649">
                  <c:v>20062449.499138</c:v>
                </c:pt>
                <c:pt idx="650">
                  <c:v>20062419.8623276</c:v>
                </c:pt>
                <c:pt idx="651">
                  <c:v>20062425.589506</c:v>
                </c:pt>
                <c:pt idx="652">
                  <c:v>20062408.3660391</c:v>
                </c:pt>
                <c:pt idx="653">
                  <c:v>20062457.4667602</c:v>
                </c:pt>
                <c:pt idx="654">
                  <c:v>20062410.640351</c:v>
                </c:pt>
                <c:pt idx="655">
                  <c:v>20062415.9789071</c:v>
                </c:pt>
                <c:pt idx="656">
                  <c:v>20062413.4287645</c:v>
                </c:pt>
                <c:pt idx="657">
                  <c:v>20062401.7275242</c:v>
                </c:pt>
                <c:pt idx="658">
                  <c:v>20062407.2760511</c:v>
                </c:pt>
                <c:pt idx="659">
                  <c:v>20062422.8901349</c:v>
                </c:pt>
                <c:pt idx="660">
                  <c:v>20062406.5484921</c:v>
                </c:pt>
                <c:pt idx="661">
                  <c:v>20062424.2170959</c:v>
                </c:pt>
                <c:pt idx="662">
                  <c:v>20062407.9963044</c:v>
                </c:pt>
                <c:pt idx="663">
                  <c:v>20062415.8246407</c:v>
                </c:pt>
                <c:pt idx="664">
                  <c:v>20062393.7491483</c:v>
                </c:pt>
                <c:pt idx="665">
                  <c:v>20062390.358556</c:v>
                </c:pt>
                <c:pt idx="666">
                  <c:v>20062401.4472611</c:v>
                </c:pt>
                <c:pt idx="667">
                  <c:v>20062392.3401244</c:v>
                </c:pt>
                <c:pt idx="668">
                  <c:v>20062399.877584</c:v>
                </c:pt>
                <c:pt idx="669">
                  <c:v>20062386.7143939</c:v>
                </c:pt>
                <c:pt idx="670">
                  <c:v>20062403.3642466</c:v>
                </c:pt>
                <c:pt idx="671">
                  <c:v>20062391.2380044</c:v>
                </c:pt>
                <c:pt idx="672">
                  <c:v>20062384.8410762</c:v>
                </c:pt>
                <c:pt idx="673">
                  <c:v>20062385.6659209</c:v>
                </c:pt>
                <c:pt idx="674">
                  <c:v>20062394.7250999</c:v>
                </c:pt>
                <c:pt idx="675">
                  <c:v>20062388.3336586</c:v>
                </c:pt>
                <c:pt idx="676">
                  <c:v>20062389.8552403</c:v>
                </c:pt>
                <c:pt idx="677">
                  <c:v>20062381.161174</c:v>
                </c:pt>
                <c:pt idx="678">
                  <c:v>20062376.3783654</c:v>
                </c:pt>
                <c:pt idx="679">
                  <c:v>20062379.8451942</c:v>
                </c:pt>
                <c:pt idx="680">
                  <c:v>20062368.5165096</c:v>
                </c:pt>
                <c:pt idx="681">
                  <c:v>20062376.480094</c:v>
                </c:pt>
                <c:pt idx="682">
                  <c:v>20062369.4392618</c:v>
                </c:pt>
                <c:pt idx="683">
                  <c:v>20062366.1501185</c:v>
                </c:pt>
                <c:pt idx="684">
                  <c:v>20062367.7573214</c:v>
                </c:pt>
                <c:pt idx="685">
                  <c:v>20062371.3371677</c:v>
                </c:pt>
                <c:pt idx="686">
                  <c:v>20062368.3528187</c:v>
                </c:pt>
                <c:pt idx="687">
                  <c:v>20062367.181537</c:v>
                </c:pt>
                <c:pt idx="688">
                  <c:v>20062367.9687358</c:v>
                </c:pt>
                <c:pt idx="689">
                  <c:v>20062375.5143341</c:v>
                </c:pt>
                <c:pt idx="690">
                  <c:v>20062367.1624346</c:v>
                </c:pt>
                <c:pt idx="691">
                  <c:v>20062372.0572593</c:v>
                </c:pt>
                <c:pt idx="692">
                  <c:v>20062369.6061967</c:v>
                </c:pt>
                <c:pt idx="693">
                  <c:v>20062372.3660533</c:v>
                </c:pt>
                <c:pt idx="694">
                  <c:v>20062371.1086517</c:v>
                </c:pt>
                <c:pt idx="695">
                  <c:v>20062370.8162781</c:v>
                </c:pt>
                <c:pt idx="696">
                  <c:v>20062367.7408589</c:v>
                </c:pt>
                <c:pt idx="697">
                  <c:v>20062372.0412049</c:v>
                </c:pt>
                <c:pt idx="698">
                  <c:v>20062366.0874348</c:v>
                </c:pt>
                <c:pt idx="699">
                  <c:v>20062365.8120466</c:v>
                </c:pt>
                <c:pt idx="700">
                  <c:v>20062366.8360878</c:v>
                </c:pt>
                <c:pt idx="701">
                  <c:v>20062366.280962</c:v>
                </c:pt>
                <c:pt idx="702">
                  <c:v>20062367.6198816</c:v>
                </c:pt>
                <c:pt idx="703">
                  <c:v>20062364.8959939</c:v>
                </c:pt>
                <c:pt idx="704">
                  <c:v>20062365.9795093</c:v>
                </c:pt>
                <c:pt idx="705">
                  <c:v>20062365.4563154</c:v>
                </c:pt>
                <c:pt idx="706">
                  <c:v>20062365.0296818</c:v>
                </c:pt>
                <c:pt idx="707">
                  <c:v>20062365.8321208</c:v>
                </c:pt>
                <c:pt idx="708">
                  <c:v>20062364.6091599</c:v>
                </c:pt>
                <c:pt idx="709">
                  <c:v>20062365.9933605</c:v>
                </c:pt>
                <c:pt idx="710">
                  <c:v>20062363.3246218</c:v>
                </c:pt>
                <c:pt idx="711">
                  <c:v>20062363.9674082</c:v>
                </c:pt>
                <c:pt idx="712">
                  <c:v>20062365.9602703</c:v>
                </c:pt>
                <c:pt idx="713">
                  <c:v>20062363.8038647</c:v>
                </c:pt>
                <c:pt idx="714">
                  <c:v>20062363.3981972</c:v>
                </c:pt>
                <c:pt idx="715">
                  <c:v>20062363.9166725</c:v>
                </c:pt>
                <c:pt idx="716">
                  <c:v>20062363.3946839</c:v>
                </c:pt>
                <c:pt idx="717">
                  <c:v>20062362.9416029</c:v>
                </c:pt>
                <c:pt idx="718">
                  <c:v>20062362.9798161</c:v>
                </c:pt>
                <c:pt idx="719">
                  <c:v>20062363.4883524</c:v>
                </c:pt>
                <c:pt idx="720">
                  <c:v>20062363.6171486</c:v>
                </c:pt>
                <c:pt idx="721">
                  <c:v>20062362.6031186</c:v>
                </c:pt>
                <c:pt idx="722">
                  <c:v>20062362.9835642</c:v>
                </c:pt>
                <c:pt idx="723">
                  <c:v>20062362.6297739</c:v>
                </c:pt>
                <c:pt idx="724">
                  <c:v>20062363.1479445</c:v>
                </c:pt>
                <c:pt idx="725">
                  <c:v>20062362.9773963</c:v>
                </c:pt>
                <c:pt idx="726">
                  <c:v>20062362.6430701</c:v>
                </c:pt>
                <c:pt idx="727">
                  <c:v>20062362.4099107</c:v>
                </c:pt>
                <c:pt idx="728">
                  <c:v>20062362.5179524</c:v>
                </c:pt>
                <c:pt idx="729">
                  <c:v>20062362.004434</c:v>
                </c:pt>
                <c:pt idx="730">
                  <c:v>20062362.3615929</c:v>
                </c:pt>
                <c:pt idx="731">
                  <c:v>20062361.9708779</c:v>
                </c:pt>
                <c:pt idx="732">
                  <c:v>20062361.6382986</c:v>
                </c:pt>
                <c:pt idx="733">
                  <c:v>20062361.8027085</c:v>
                </c:pt>
                <c:pt idx="734">
                  <c:v>20062361.2568007</c:v>
                </c:pt>
                <c:pt idx="735">
                  <c:v>20062360.7719421</c:v>
                </c:pt>
                <c:pt idx="736">
                  <c:v>20062360.374391</c:v>
                </c:pt>
                <c:pt idx="737">
                  <c:v>20062360.1035517</c:v>
                </c:pt>
                <c:pt idx="738">
                  <c:v>20062360.3479187</c:v>
                </c:pt>
                <c:pt idx="739">
                  <c:v>20062360.1117935</c:v>
                </c:pt>
                <c:pt idx="740">
                  <c:v>20062360.4176974</c:v>
                </c:pt>
                <c:pt idx="741">
                  <c:v>20062359.9507075</c:v>
                </c:pt>
                <c:pt idx="742">
                  <c:v>20062359.965907</c:v>
                </c:pt>
                <c:pt idx="743">
                  <c:v>20062359.817775</c:v>
                </c:pt>
                <c:pt idx="744">
                  <c:v>20062359.9326523</c:v>
                </c:pt>
                <c:pt idx="745">
                  <c:v>20062359.3653098</c:v>
                </c:pt>
                <c:pt idx="746">
                  <c:v>20062358.8121976</c:v>
                </c:pt>
                <c:pt idx="747">
                  <c:v>20062358.7982735</c:v>
                </c:pt>
                <c:pt idx="748">
                  <c:v>20062359.0280884</c:v>
                </c:pt>
                <c:pt idx="749">
                  <c:v>20062358.6103735</c:v>
                </c:pt>
                <c:pt idx="750">
                  <c:v>20062358.6306142</c:v>
                </c:pt>
                <c:pt idx="751">
                  <c:v>20062358.6670321</c:v>
                </c:pt>
                <c:pt idx="752">
                  <c:v>20062359.0212265</c:v>
                </c:pt>
                <c:pt idx="753">
                  <c:v>20062358.7882859</c:v>
                </c:pt>
                <c:pt idx="754">
                  <c:v>20062358.7521301</c:v>
                </c:pt>
                <c:pt idx="755">
                  <c:v>20062358.6470726</c:v>
                </c:pt>
                <c:pt idx="756">
                  <c:v>20062358.990566</c:v>
                </c:pt>
                <c:pt idx="757">
                  <c:v>20062358.9261286</c:v>
                </c:pt>
                <c:pt idx="758">
                  <c:v>20062358.7255873</c:v>
                </c:pt>
                <c:pt idx="759">
                  <c:v>20062358.8061731</c:v>
                </c:pt>
                <c:pt idx="760">
                  <c:v>20062358.9675288</c:v>
                </c:pt>
                <c:pt idx="761">
                  <c:v>20062358.6850561</c:v>
                </c:pt>
                <c:pt idx="762">
                  <c:v>20062358.6234648</c:v>
                </c:pt>
                <c:pt idx="763">
                  <c:v>20062358.7233974</c:v>
                </c:pt>
                <c:pt idx="764">
                  <c:v>20062358.6533204</c:v>
                </c:pt>
                <c:pt idx="765">
                  <c:v>20062358.7506555</c:v>
                </c:pt>
                <c:pt idx="766">
                  <c:v>20062358.7017218</c:v>
                </c:pt>
                <c:pt idx="767">
                  <c:v>20062358.615847</c:v>
                </c:pt>
                <c:pt idx="768">
                  <c:v>20062358.6051711</c:v>
                </c:pt>
                <c:pt idx="769">
                  <c:v>20062358.6104517</c:v>
                </c:pt>
                <c:pt idx="770">
                  <c:v>20062358.5550477</c:v>
                </c:pt>
                <c:pt idx="771">
                  <c:v>20062358.4899891</c:v>
                </c:pt>
                <c:pt idx="772">
                  <c:v>20062358.5327348</c:v>
                </c:pt>
                <c:pt idx="773">
                  <c:v>20062358.3854835</c:v>
                </c:pt>
                <c:pt idx="774">
                  <c:v>20062358.4014753</c:v>
                </c:pt>
                <c:pt idx="775">
                  <c:v>20062358.2813518</c:v>
                </c:pt>
                <c:pt idx="776">
                  <c:v>20062358.2944731</c:v>
                </c:pt>
                <c:pt idx="777">
                  <c:v>20062358.2364892</c:v>
                </c:pt>
                <c:pt idx="778">
                  <c:v>20062358.2106679</c:v>
                </c:pt>
                <c:pt idx="779">
                  <c:v>20062358.2018852</c:v>
                </c:pt>
                <c:pt idx="780">
                  <c:v>20062358.1756059</c:v>
                </c:pt>
                <c:pt idx="781">
                  <c:v>20062358.1977306</c:v>
                </c:pt>
                <c:pt idx="782">
                  <c:v>20062358.0870956</c:v>
                </c:pt>
                <c:pt idx="783">
                  <c:v>20062358.0205811</c:v>
                </c:pt>
                <c:pt idx="784">
                  <c:v>20062358.0050673</c:v>
                </c:pt>
                <c:pt idx="785">
                  <c:v>20062357.9493877</c:v>
                </c:pt>
                <c:pt idx="786">
                  <c:v>20062357.9021701</c:v>
                </c:pt>
                <c:pt idx="787">
                  <c:v>20062357.9147138</c:v>
                </c:pt>
                <c:pt idx="788">
                  <c:v>20062357.8971882</c:v>
                </c:pt>
                <c:pt idx="789">
                  <c:v>20062357.9053866</c:v>
                </c:pt>
                <c:pt idx="790">
                  <c:v>20062357.9118857</c:v>
                </c:pt>
                <c:pt idx="791">
                  <c:v>20062357.9142361</c:v>
                </c:pt>
                <c:pt idx="792">
                  <c:v>20062357.9018328</c:v>
                </c:pt>
                <c:pt idx="793">
                  <c:v>20062357.9181815</c:v>
                </c:pt>
                <c:pt idx="794">
                  <c:v>20062357.8335774</c:v>
                </c:pt>
                <c:pt idx="795">
                  <c:v>20062357.7867441</c:v>
                </c:pt>
                <c:pt idx="796">
                  <c:v>20062357.8025988</c:v>
                </c:pt>
                <c:pt idx="797">
                  <c:v>20062357.7701175</c:v>
                </c:pt>
                <c:pt idx="798">
                  <c:v>20062357.7794378</c:v>
                </c:pt>
                <c:pt idx="799">
                  <c:v>20062357.7614706</c:v>
                </c:pt>
                <c:pt idx="800">
                  <c:v>20062357.7872982</c:v>
                </c:pt>
                <c:pt idx="801">
                  <c:v>20062357.7508365</c:v>
                </c:pt>
                <c:pt idx="802">
                  <c:v>20062357.7518542</c:v>
                </c:pt>
                <c:pt idx="803">
                  <c:v>20062357.7679138</c:v>
                </c:pt>
                <c:pt idx="804">
                  <c:v>20062357.7367936</c:v>
                </c:pt>
                <c:pt idx="805">
                  <c:v>20062357.7462473</c:v>
                </c:pt>
                <c:pt idx="806">
                  <c:v>20062357.7409003</c:v>
                </c:pt>
                <c:pt idx="807">
                  <c:v>20062357.7460672</c:v>
                </c:pt>
                <c:pt idx="808">
                  <c:v>20062357.6966314</c:v>
                </c:pt>
                <c:pt idx="809">
                  <c:v>20062357.6937275</c:v>
                </c:pt>
                <c:pt idx="810">
                  <c:v>20062357.6639039</c:v>
                </c:pt>
                <c:pt idx="811">
                  <c:v>20062357.6680616</c:v>
                </c:pt>
                <c:pt idx="812">
                  <c:v>20062357.6647099</c:v>
                </c:pt>
                <c:pt idx="813">
                  <c:v>20062357.6636267</c:v>
                </c:pt>
                <c:pt idx="814">
                  <c:v>20062357.7015321</c:v>
                </c:pt>
                <c:pt idx="815">
                  <c:v>20062357.6903885</c:v>
                </c:pt>
                <c:pt idx="816">
                  <c:v>20062357.6697191</c:v>
                </c:pt>
                <c:pt idx="817">
                  <c:v>20062357.6805581</c:v>
                </c:pt>
                <c:pt idx="818">
                  <c:v>20062357.6425948</c:v>
                </c:pt>
                <c:pt idx="819">
                  <c:v>20062357.6754225</c:v>
                </c:pt>
                <c:pt idx="820">
                  <c:v>20062357.6355112</c:v>
                </c:pt>
                <c:pt idx="821">
                  <c:v>20062357.6435042</c:v>
                </c:pt>
                <c:pt idx="822">
                  <c:v>20062357.63347</c:v>
                </c:pt>
                <c:pt idx="823">
                  <c:v>20062357.6314734</c:v>
                </c:pt>
                <c:pt idx="824">
                  <c:v>20062357.6413478</c:v>
                </c:pt>
                <c:pt idx="825">
                  <c:v>20062357.6591631</c:v>
                </c:pt>
                <c:pt idx="826">
                  <c:v>20062357.6135053</c:v>
                </c:pt>
                <c:pt idx="827">
                  <c:v>20062357.6022265</c:v>
                </c:pt>
                <c:pt idx="828">
                  <c:v>20062357.5991624</c:v>
                </c:pt>
                <c:pt idx="829">
                  <c:v>20062357.5973246</c:v>
                </c:pt>
                <c:pt idx="830">
                  <c:v>20062357.5582674</c:v>
                </c:pt>
                <c:pt idx="831">
                  <c:v>20062357.5521113</c:v>
                </c:pt>
                <c:pt idx="832">
                  <c:v>20062357.5848751</c:v>
                </c:pt>
                <c:pt idx="833">
                  <c:v>20062357.5285852</c:v>
                </c:pt>
                <c:pt idx="834">
                  <c:v>20062357.5179205</c:v>
                </c:pt>
                <c:pt idx="835">
                  <c:v>20062357.5619991</c:v>
                </c:pt>
                <c:pt idx="836">
                  <c:v>20062357.4725659</c:v>
                </c:pt>
                <c:pt idx="837">
                  <c:v>20062357.4487085</c:v>
                </c:pt>
                <c:pt idx="838">
                  <c:v>20062357.4488486</c:v>
                </c:pt>
                <c:pt idx="839">
                  <c:v>20062357.4559926</c:v>
                </c:pt>
                <c:pt idx="840">
                  <c:v>20062357.4332853</c:v>
                </c:pt>
                <c:pt idx="841">
                  <c:v>20062357.4289802</c:v>
                </c:pt>
                <c:pt idx="842">
                  <c:v>20062357.4588055</c:v>
                </c:pt>
                <c:pt idx="843">
                  <c:v>20062357.4218478</c:v>
                </c:pt>
                <c:pt idx="844">
                  <c:v>20062357.4108097</c:v>
                </c:pt>
                <c:pt idx="845">
                  <c:v>20062357.4334687</c:v>
                </c:pt>
                <c:pt idx="846">
                  <c:v>20062357.4407736</c:v>
                </c:pt>
                <c:pt idx="847">
                  <c:v>20062357.4202552</c:v>
                </c:pt>
                <c:pt idx="848">
                  <c:v>20062357.4368787</c:v>
                </c:pt>
                <c:pt idx="849">
                  <c:v>20062357.4079264</c:v>
                </c:pt>
                <c:pt idx="850">
                  <c:v>20062357.4233211</c:v>
                </c:pt>
                <c:pt idx="851">
                  <c:v>20062357.4185358</c:v>
                </c:pt>
                <c:pt idx="852">
                  <c:v>20062357.3824177</c:v>
                </c:pt>
                <c:pt idx="853">
                  <c:v>20062357.4154554</c:v>
                </c:pt>
                <c:pt idx="854">
                  <c:v>20062357.3866779</c:v>
                </c:pt>
                <c:pt idx="855">
                  <c:v>20062357.3803648</c:v>
                </c:pt>
                <c:pt idx="856">
                  <c:v>20062357.3858011</c:v>
                </c:pt>
                <c:pt idx="857">
                  <c:v>20062357.4342159</c:v>
                </c:pt>
                <c:pt idx="858">
                  <c:v>20062357.4050448</c:v>
                </c:pt>
                <c:pt idx="859">
                  <c:v>20062357.3888884</c:v>
                </c:pt>
                <c:pt idx="860">
                  <c:v>20062357.3886141</c:v>
                </c:pt>
                <c:pt idx="861">
                  <c:v>20062357.3846481</c:v>
                </c:pt>
                <c:pt idx="862">
                  <c:v>20062357.3893905</c:v>
                </c:pt>
                <c:pt idx="863">
                  <c:v>20062357.3798389</c:v>
                </c:pt>
                <c:pt idx="864">
                  <c:v>20062357.3798892</c:v>
                </c:pt>
                <c:pt idx="865">
                  <c:v>20062357.3768385</c:v>
                </c:pt>
                <c:pt idx="866">
                  <c:v>20062357.3772974</c:v>
                </c:pt>
                <c:pt idx="867">
                  <c:v>20062357.3820069</c:v>
                </c:pt>
                <c:pt idx="868">
                  <c:v>20062357.3668178</c:v>
                </c:pt>
                <c:pt idx="869">
                  <c:v>20062357.3734556</c:v>
                </c:pt>
                <c:pt idx="870">
                  <c:v>20062357.3724736</c:v>
                </c:pt>
                <c:pt idx="871">
                  <c:v>20062357.3641201</c:v>
                </c:pt>
                <c:pt idx="872">
                  <c:v>20062357.355203</c:v>
                </c:pt>
                <c:pt idx="873">
                  <c:v>20062357.3652282</c:v>
                </c:pt>
                <c:pt idx="874">
                  <c:v>20062357.3635027</c:v>
                </c:pt>
                <c:pt idx="875">
                  <c:v>20062357.3523386</c:v>
                </c:pt>
                <c:pt idx="876">
                  <c:v>20062357.3531349</c:v>
                </c:pt>
                <c:pt idx="877">
                  <c:v>20062357.3353539</c:v>
                </c:pt>
                <c:pt idx="878">
                  <c:v>20062357.3331096</c:v>
                </c:pt>
                <c:pt idx="879">
                  <c:v>20062357.3322465</c:v>
                </c:pt>
                <c:pt idx="880">
                  <c:v>20062357.3362898</c:v>
                </c:pt>
                <c:pt idx="881">
                  <c:v>20062357.3358845</c:v>
                </c:pt>
                <c:pt idx="882">
                  <c:v>20062357.3191285</c:v>
                </c:pt>
                <c:pt idx="883">
                  <c:v>20062357.3150683</c:v>
                </c:pt>
                <c:pt idx="884">
                  <c:v>20062357.3163996</c:v>
                </c:pt>
                <c:pt idx="885">
                  <c:v>20062357.3245102</c:v>
                </c:pt>
                <c:pt idx="886">
                  <c:v>20062357.3193903</c:v>
                </c:pt>
                <c:pt idx="887">
                  <c:v>20062357.3130215</c:v>
                </c:pt>
                <c:pt idx="888">
                  <c:v>20062357.3169498</c:v>
                </c:pt>
                <c:pt idx="889">
                  <c:v>20062357.3074223</c:v>
                </c:pt>
                <c:pt idx="890">
                  <c:v>20062357.3067182</c:v>
                </c:pt>
                <c:pt idx="891">
                  <c:v>20062357.3062885</c:v>
                </c:pt>
                <c:pt idx="892">
                  <c:v>20062357.3082849</c:v>
                </c:pt>
                <c:pt idx="893">
                  <c:v>20062357.3092559</c:v>
                </c:pt>
                <c:pt idx="894">
                  <c:v>20062357.3080172</c:v>
                </c:pt>
                <c:pt idx="895">
                  <c:v>20062357.3111722</c:v>
                </c:pt>
                <c:pt idx="896">
                  <c:v>20062357.3108925</c:v>
                </c:pt>
                <c:pt idx="897">
                  <c:v>20062357.3086724</c:v>
                </c:pt>
                <c:pt idx="898">
                  <c:v>20062357.3048921</c:v>
                </c:pt>
                <c:pt idx="899">
                  <c:v>20062357.3083604</c:v>
                </c:pt>
                <c:pt idx="900">
                  <c:v>20062357.3025379</c:v>
                </c:pt>
                <c:pt idx="901">
                  <c:v>20062357.3092744</c:v>
                </c:pt>
                <c:pt idx="902">
                  <c:v>20062357.3065946</c:v>
                </c:pt>
                <c:pt idx="903">
                  <c:v>20062357.3098359</c:v>
                </c:pt>
                <c:pt idx="904">
                  <c:v>20062357.3044909</c:v>
                </c:pt>
                <c:pt idx="905">
                  <c:v>20062357.3086569</c:v>
                </c:pt>
                <c:pt idx="906">
                  <c:v>20062357.3012471</c:v>
                </c:pt>
                <c:pt idx="907">
                  <c:v>20062357.299974</c:v>
                </c:pt>
                <c:pt idx="908">
                  <c:v>20062357.3042331</c:v>
                </c:pt>
                <c:pt idx="909">
                  <c:v>20062357.3019834</c:v>
                </c:pt>
                <c:pt idx="910">
                  <c:v>20062357.3002792</c:v>
                </c:pt>
                <c:pt idx="911">
                  <c:v>20062357.3075648</c:v>
                </c:pt>
                <c:pt idx="912">
                  <c:v>20062357.2989056</c:v>
                </c:pt>
                <c:pt idx="913">
                  <c:v>20062357.300282</c:v>
                </c:pt>
                <c:pt idx="914">
                  <c:v>20062357.2991383</c:v>
                </c:pt>
                <c:pt idx="915">
                  <c:v>20062357.2981498</c:v>
                </c:pt>
                <c:pt idx="916">
                  <c:v>20062357.2972203</c:v>
                </c:pt>
                <c:pt idx="917">
                  <c:v>20062357.2973327</c:v>
                </c:pt>
                <c:pt idx="918">
                  <c:v>20062357.2960978</c:v>
                </c:pt>
                <c:pt idx="919">
                  <c:v>20062357.2965013</c:v>
                </c:pt>
                <c:pt idx="920">
                  <c:v>20062357.2935622</c:v>
                </c:pt>
                <c:pt idx="921">
                  <c:v>20062357.2968161</c:v>
                </c:pt>
                <c:pt idx="922">
                  <c:v>20062357.2946054</c:v>
                </c:pt>
                <c:pt idx="923">
                  <c:v>20062357.2944978</c:v>
                </c:pt>
                <c:pt idx="924">
                  <c:v>20062357.293142</c:v>
                </c:pt>
                <c:pt idx="925">
                  <c:v>20062357.2946027</c:v>
                </c:pt>
                <c:pt idx="926">
                  <c:v>20062357.2945443</c:v>
                </c:pt>
                <c:pt idx="927">
                  <c:v>20062357.2932825</c:v>
                </c:pt>
                <c:pt idx="928">
                  <c:v>20062357.2929929</c:v>
                </c:pt>
                <c:pt idx="929">
                  <c:v>20062357.2907959</c:v>
                </c:pt>
                <c:pt idx="930">
                  <c:v>20062357.2919524</c:v>
                </c:pt>
                <c:pt idx="931">
                  <c:v>20062357.290546</c:v>
                </c:pt>
                <c:pt idx="932">
                  <c:v>20062357.2914352</c:v>
                </c:pt>
                <c:pt idx="933">
                  <c:v>20062357.2912511</c:v>
                </c:pt>
                <c:pt idx="934">
                  <c:v>20062357.2917021</c:v>
                </c:pt>
                <c:pt idx="935">
                  <c:v>20062357.2904783</c:v>
                </c:pt>
                <c:pt idx="936">
                  <c:v>20062357.2909653</c:v>
                </c:pt>
                <c:pt idx="937">
                  <c:v>20062357.292297</c:v>
                </c:pt>
                <c:pt idx="938">
                  <c:v>20062357.2910599</c:v>
                </c:pt>
                <c:pt idx="939">
                  <c:v>20062357.2910297</c:v>
                </c:pt>
                <c:pt idx="940">
                  <c:v>20062357.2903674</c:v>
                </c:pt>
                <c:pt idx="941">
                  <c:v>20062357.2906707</c:v>
                </c:pt>
                <c:pt idx="942">
                  <c:v>20062357.2906042</c:v>
                </c:pt>
                <c:pt idx="943">
                  <c:v>20062357.2894662</c:v>
                </c:pt>
                <c:pt idx="944">
                  <c:v>20062357.2907322</c:v>
                </c:pt>
                <c:pt idx="945">
                  <c:v>20062357.2898717</c:v>
                </c:pt>
                <c:pt idx="946">
                  <c:v>20062357.2897137</c:v>
                </c:pt>
                <c:pt idx="947">
                  <c:v>20062357.2923224</c:v>
                </c:pt>
                <c:pt idx="948">
                  <c:v>20062357.2889218</c:v>
                </c:pt>
                <c:pt idx="949">
                  <c:v>20062357.2897551</c:v>
                </c:pt>
                <c:pt idx="950">
                  <c:v>20062357.2890487</c:v>
                </c:pt>
                <c:pt idx="951">
                  <c:v>20062357.2895459</c:v>
                </c:pt>
                <c:pt idx="952">
                  <c:v>20062357.2896524</c:v>
                </c:pt>
                <c:pt idx="953">
                  <c:v>20062357.2905171</c:v>
                </c:pt>
                <c:pt idx="954">
                  <c:v>20062357.2894666</c:v>
                </c:pt>
                <c:pt idx="955">
                  <c:v>20062357.2893858</c:v>
                </c:pt>
                <c:pt idx="956">
                  <c:v>20062357.289218</c:v>
                </c:pt>
                <c:pt idx="957">
                  <c:v>20062357.2888418</c:v>
                </c:pt>
                <c:pt idx="958">
                  <c:v>20062357.2887181</c:v>
                </c:pt>
                <c:pt idx="959">
                  <c:v>20062357.2887626</c:v>
                </c:pt>
                <c:pt idx="960">
                  <c:v>20062357.2880107</c:v>
                </c:pt>
                <c:pt idx="961">
                  <c:v>20062357.2882001</c:v>
                </c:pt>
                <c:pt idx="962">
                  <c:v>20062357.2882048</c:v>
                </c:pt>
                <c:pt idx="963">
                  <c:v>20062357.2879449</c:v>
                </c:pt>
                <c:pt idx="964">
                  <c:v>20062357.2885133</c:v>
                </c:pt>
                <c:pt idx="965">
                  <c:v>20062357.2881969</c:v>
                </c:pt>
                <c:pt idx="966">
                  <c:v>20062357.2881332</c:v>
                </c:pt>
                <c:pt idx="967">
                  <c:v>20062357.2882872</c:v>
                </c:pt>
                <c:pt idx="968">
                  <c:v>20062357.2875744</c:v>
                </c:pt>
                <c:pt idx="969">
                  <c:v>20062357.2877394</c:v>
                </c:pt>
                <c:pt idx="970">
                  <c:v>20062357.2870694</c:v>
                </c:pt>
                <c:pt idx="971">
                  <c:v>20062357.2879039</c:v>
                </c:pt>
                <c:pt idx="972">
                  <c:v>20062357.2870948</c:v>
                </c:pt>
                <c:pt idx="973">
                  <c:v>20062357.2873256</c:v>
                </c:pt>
                <c:pt idx="974">
                  <c:v>20062357.2872372</c:v>
                </c:pt>
                <c:pt idx="975">
                  <c:v>20062357.2871393</c:v>
                </c:pt>
                <c:pt idx="976">
                  <c:v>20062357.2873993</c:v>
                </c:pt>
                <c:pt idx="977">
                  <c:v>20062357.2873919</c:v>
                </c:pt>
                <c:pt idx="978">
                  <c:v>20062357.287106</c:v>
                </c:pt>
                <c:pt idx="979">
                  <c:v>20062357.2869484</c:v>
                </c:pt>
                <c:pt idx="980">
                  <c:v>20062357.2871139</c:v>
                </c:pt>
                <c:pt idx="981">
                  <c:v>20062357.2871127</c:v>
                </c:pt>
                <c:pt idx="982">
                  <c:v>20062357.2869841</c:v>
                </c:pt>
                <c:pt idx="983">
                  <c:v>20062357.2867769</c:v>
                </c:pt>
                <c:pt idx="984">
                  <c:v>20062357.2868709</c:v>
                </c:pt>
                <c:pt idx="985">
                  <c:v>20062357.287239</c:v>
                </c:pt>
                <c:pt idx="986">
                  <c:v>20062357.2869054</c:v>
                </c:pt>
                <c:pt idx="987">
                  <c:v>20062357.2867461</c:v>
                </c:pt>
                <c:pt idx="988">
                  <c:v>20062357.2868344</c:v>
                </c:pt>
                <c:pt idx="989">
                  <c:v>20062357.2869207</c:v>
                </c:pt>
                <c:pt idx="990">
                  <c:v>20062357.2868085</c:v>
                </c:pt>
                <c:pt idx="991">
                  <c:v>20062357.2874364</c:v>
                </c:pt>
                <c:pt idx="992">
                  <c:v>20062357.2867919</c:v>
                </c:pt>
                <c:pt idx="993">
                  <c:v>20062357.2866322</c:v>
                </c:pt>
                <c:pt idx="994">
                  <c:v>20062357.2868056</c:v>
                </c:pt>
                <c:pt idx="995">
                  <c:v>20062357.2875091</c:v>
                </c:pt>
                <c:pt idx="996">
                  <c:v>20062357.2869389</c:v>
                </c:pt>
                <c:pt idx="997">
                  <c:v>20062357.2870136</c:v>
                </c:pt>
                <c:pt idx="998">
                  <c:v>20062357.2868768</c:v>
                </c:pt>
                <c:pt idx="999">
                  <c:v>20062357.2865426</c:v>
                </c:pt>
                <c:pt idx="1000">
                  <c:v>20062357.2866245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2091731.20737891</c:v>
                </c:pt>
                <c:pt idx="2">
                  <c:v>2091138.82189658</c:v>
                </c:pt>
                <c:pt idx="3">
                  <c:v>2090539.52738379</c:v>
                </c:pt>
                <c:pt idx="4">
                  <c:v>2089934.52271112</c:v>
                </c:pt>
                <c:pt idx="5">
                  <c:v>2089324.80800156</c:v>
                </c:pt>
                <c:pt idx="6">
                  <c:v>2088711.23345708</c:v>
                </c:pt>
                <c:pt idx="7">
                  <c:v>2088094.53571119</c:v>
                </c:pt>
                <c:pt idx="8">
                  <c:v>2087475.36557651</c:v>
                </c:pt>
                <c:pt idx="9">
                  <c:v>2086854.30980576</c:v>
                </c:pt>
                <c:pt idx="10">
                  <c:v>2086231.90869085</c:v>
                </c:pt>
                <c:pt idx="11">
                  <c:v>2085608.67081695</c:v>
                </c:pt>
                <c:pt idx="12">
                  <c:v>2084985.08596405</c:v>
                </c:pt>
                <c:pt idx="13">
                  <c:v>2084361.63694898</c:v>
                </c:pt>
                <c:pt idx="14">
                  <c:v>2083738.81109136</c:v>
                </c:pt>
                <c:pt idx="15">
                  <c:v>2082641.66832616</c:v>
                </c:pt>
                <c:pt idx="16">
                  <c:v>2081537.01586774</c:v>
                </c:pt>
                <c:pt idx="17">
                  <c:v>2080421.16200795</c:v>
                </c:pt>
                <c:pt idx="18">
                  <c:v>2079289.85162785</c:v>
                </c:pt>
                <c:pt idx="19">
                  <c:v>2078137.98821648</c:v>
                </c:pt>
                <c:pt idx="20">
                  <c:v>1392212.51770007</c:v>
                </c:pt>
                <c:pt idx="21">
                  <c:v>1166521.75310365</c:v>
                </c:pt>
                <c:pt idx="22">
                  <c:v>1114040.30992199</c:v>
                </c:pt>
                <c:pt idx="23">
                  <c:v>1077451.05261015</c:v>
                </c:pt>
                <c:pt idx="24">
                  <c:v>1079140.88450113</c:v>
                </c:pt>
                <c:pt idx="25">
                  <c:v>1052334.84536379</c:v>
                </c:pt>
                <c:pt idx="26">
                  <c:v>1053892.59110153</c:v>
                </c:pt>
                <c:pt idx="27">
                  <c:v>1033610.25075275</c:v>
                </c:pt>
                <c:pt idx="28">
                  <c:v>1035074.16968374</c:v>
                </c:pt>
                <c:pt idx="29">
                  <c:v>1019215.37520846</c:v>
                </c:pt>
                <c:pt idx="30">
                  <c:v>1020605.97847342</c:v>
                </c:pt>
                <c:pt idx="31">
                  <c:v>1007771.83561412</c:v>
                </c:pt>
                <c:pt idx="32">
                  <c:v>1009106.06440885</c:v>
                </c:pt>
                <c:pt idx="33">
                  <c:v>998548.053409015</c:v>
                </c:pt>
                <c:pt idx="34">
                  <c:v>999837.333631665</c:v>
                </c:pt>
                <c:pt idx="35">
                  <c:v>990985.686933385</c:v>
                </c:pt>
                <c:pt idx="36">
                  <c:v>992238.55243827</c:v>
                </c:pt>
                <c:pt idx="37">
                  <c:v>984684.591590664</c:v>
                </c:pt>
                <c:pt idx="38">
                  <c:v>985907.691364759</c:v>
                </c:pt>
                <c:pt idx="39">
                  <c:v>979358.644871994</c:v>
                </c:pt>
                <c:pt idx="40">
                  <c:v>965262.082082178</c:v>
                </c:pt>
                <c:pt idx="41">
                  <c:v>944167.056980212</c:v>
                </c:pt>
                <c:pt idx="42">
                  <c:v>932356.051383783</c:v>
                </c:pt>
                <c:pt idx="43">
                  <c:v>922470.570553015</c:v>
                </c:pt>
                <c:pt idx="44">
                  <c:v>921957.391483875</c:v>
                </c:pt>
                <c:pt idx="45">
                  <c:v>923356.55480158</c:v>
                </c:pt>
                <c:pt idx="46">
                  <c:v>915245.358523713</c:v>
                </c:pt>
                <c:pt idx="47">
                  <c:v>909851.227639528</c:v>
                </c:pt>
                <c:pt idx="48">
                  <c:v>916952.886855088</c:v>
                </c:pt>
                <c:pt idx="49">
                  <c:v>918341.77639635</c:v>
                </c:pt>
                <c:pt idx="50">
                  <c:v>914511.224299038</c:v>
                </c:pt>
                <c:pt idx="51">
                  <c:v>911812.036935152</c:v>
                </c:pt>
                <c:pt idx="52">
                  <c:v>915869.266748278</c:v>
                </c:pt>
                <c:pt idx="53">
                  <c:v>912689.9021389</c:v>
                </c:pt>
                <c:pt idx="54">
                  <c:v>916008.476854831</c:v>
                </c:pt>
                <c:pt idx="55">
                  <c:v>914823.362485009</c:v>
                </c:pt>
                <c:pt idx="56">
                  <c:v>913787.879148462</c:v>
                </c:pt>
                <c:pt idx="57">
                  <c:v>915381.811836487</c:v>
                </c:pt>
                <c:pt idx="58">
                  <c:v>915309.972768595</c:v>
                </c:pt>
                <c:pt idx="59">
                  <c:v>916575.097531476</c:v>
                </c:pt>
                <c:pt idx="60">
                  <c:v>914938.951069083</c:v>
                </c:pt>
                <c:pt idx="61">
                  <c:v>914929.027610446</c:v>
                </c:pt>
                <c:pt idx="62">
                  <c:v>915734.180777934</c:v>
                </c:pt>
                <c:pt idx="63">
                  <c:v>918015.583638258</c:v>
                </c:pt>
                <c:pt idx="64">
                  <c:v>917296.916828998</c:v>
                </c:pt>
                <c:pt idx="65">
                  <c:v>921494.677856356</c:v>
                </c:pt>
                <c:pt idx="66">
                  <c:v>921472.426335369</c:v>
                </c:pt>
                <c:pt idx="67">
                  <c:v>925917.789231113</c:v>
                </c:pt>
                <c:pt idx="68">
                  <c:v>922398.996220402</c:v>
                </c:pt>
                <c:pt idx="69">
                  <c:v>926528.644104913</c:v>
                </c:pt>
                <c:pt idx="70">
                  <c:v>927469.009408047</c:v>
                </c:pt>
                <c:pt idx="71">
                  <c:v>930022.829465943</c:v>
                </c:pt>
                <c:pt idx="72">
                  <c:v>934935.411536732</c:v>
                </c:pt>
                <c:pt idx="73">
                  <c:v>933974.991298439</c:v>
                </c:pt>
                <c:pt idx="74">
                  <c:v>937253.172727412</c:v>
                </c:pt>
                <c:pt idx="75">
                  <c:v>941505.076581553</c:v>
                </c:pt>
                <c:pt idx="76">
                  <c:v>940697.137510816</c:v>
                </c:pt>
                <c:pt idx="77">
                  <c:v>943295.774617597</c:v>
                </c:pt>
                <c:pt idx="78">
                  <c:v>944294.234015706</c:v>
                </c:pt>
                <c:pt idx="79">
                  <c:v>943242.268693947</c:v>
                </c:pt>
                <c:pt idx="80">
                  <c:v>947827.05580016</c:v>
                </c:pt>
                <c:pt idx="81">
                  <c:v>949276.653198467</c:v>
                </c:pt>
                <c:pt idx="82">
                  <c:v>950060.096536207</c:v>
                </c:pt>
                <c:pt idx="83">
                  <c:v>956956.151466572</c:v>
                </c:pt>
                <c:pt idx="84">
                  <c:v>960996.701734195</c:v>
                </c:pt>
                <c:pt idx="85">
                  <c:v>965667.063926625</c:v>
                </c:pt>
                <c:pt idx="86">
                  <c:v>966144.635825438</c:v>
                </c:pt>
                <c:pt idx="87">
                  <c:v>972292.519767376</c:v>
                </c:pt>
                <c:pt idx="88">
                  <c:v>981889.618680095</c:v>
                </c:pt>
                <c:pt idx="89">
                  <c:v>983465.996817117</c:v>
                </c:pt>
                <c:pt idx="90">
                  <c:v>986182.82792947</c:v>
                </c:pt>
                <c:pt idx="91">
                  <c:v>994047.292536186</c:v>
                </c:pt>
                <c:pt idx="92">
                  <c:v>995280.175030981</c:v>
                </c:pt>
                <c:pt idx="93">
                  <c:v>999871.03446269</c:v>
                </c:pt>
                <c:pt idx="94">
                  <c:v>1001111.77910139</c:v>
                </c:pt>
                <c:pt idx="95">
                  <c:v>1006113.03656593</c:v>
                </c:pt>
                <c:pt idx="96">
                  <c:v>1007454.1746652</c:v>
                </c:pt>
                <c:pt idx="97">
                  <c:v>1007601.43211445</c:v>
                </c:pt>
                <c:pt idx="98">
                  <c:v>1012706.80606695</c:v>
                </c:pt>
                <c:pt idx="99">
                  <c:v>1015506.8878456</c:v>
                </c:pt>
                <c:pt idx="100">
                  <c:v>1015665.30394609</c:v>
                </c:pt>
                <c:pt idx="101">
                  <c:v>1017820.9806176</c:v>
                </c:pt>
                <c:pt idx="102">
                  <c:v>1025100.38068743</c:v>
                </c:pt>
                <c:pt idx="103">
                  <c:v>1033201.99916787</c:v>
                </c:pt>
                <c:pt idx="104">
                  <c:v>1038219.011598</c:v>
                </c:pt>
                <c:pt idx="105">
                  <c:v>1041209.25361837</c:v>
                </c:pt>
                <c:pt idx="106">
                  <c:v>1046567.97125694</c:v>
                </c:pt>
                <c:pt idx="107">
                  <c:v>1049162.14828315</c:v>
                </c:pt>
                <c:pt idx="108">
                  <c:v>1057688.64801279</c:v>
                </c:pt>
                <c:pt idx="109">
                  <c:v>1060849.25278855</c:v>
                </c:pt>
                <c:pt idx="110">
                  <c:v>1067292.98440183</c:v>
                </c:pt>
                <c:pt idx="111">
                  <c:v>1073309.83034197</c:v>
                </c:pt>
                <c:pt idx="112">
                  <c:v>1082428.97717994</c:v>
                </c:pt>
                <c:pt idx="113">
                  <c:v>1087774.61650968</c:v>
                </c:pt>
                <c:pt idx="114">
                  <c:v>1090065.80466147</c:v>
                </c:pt>
                <c:pt idx="115">
                  <c:v>1095426.73461069</c:v>
                </c:pt>
                <c:pt idx="116">
                  <c:v>1095182.97393458</c:v>
                </c:pt>
                <c:pt idx="117">
                  <c:v>1102254.66302918</c:v>
                </c:pt>
                <c:pt idx="118">
                  <c:v>1107580.69951356</c:v>
                </c:pt>
                <c:pt idx="119">
                  <c:v>1110684.09160019</c:v>
                </c:pt>
                <c:pt idx="120">
                  <c:v>1109856.47700374</c:v>
                </c:pt>
                <c:pt idx="121">
                  <c:v>1115472.19506845</c:v>
                </c:pt>
                <c:pt idx="122">
                  <c:v>1122742.59905155</c:v>
                </c:pt>
                <c:pt idx="123">
                  <c:v>1131968.74584229</c:v>
                </c:pt>
                <c:pt idx="124">
                  <c:v>1142189.13223493</c:v>
                </c:pt>
                <c:pt idx="125">
                  <c:v>1146454.4612804</c:v>
                </c:pt>
                <c:pt idx="126">
                  <c:v>1152402.67431947</c:v>
                </c:pt>
                <c:pt idx="127">
                  <c:v>1154353.51277222</c:v>
                </c:pt>
                <c:pt idx="128">
                  <c:v>1152963.79988897</c:v>
                </c:pt>
                <c:pt idx="129">
                  <c:v>1161849.05899456</c:v>
                </c:pt>
                <c:pt idx="130">
                  <c:v>1166594.20993471</c:v>
                </c:pt>
                <c:pt idx="131">
                  <c:v>1171402.42340035</c:v>
                </c:pt>
                <c:pt idx="132">
                  <c:v>1181066.71338368</c:v>
                </c:pt>
                <c:pt idx="133">
                  <c:v>1187501.95122996</c:v>
                </c:pt>
                <c:pt idx="134">
                  <c:v>1194118.50718546</c:v>
                </c:pt>
                <c:pt idx="135">
                  <c:v>1195897.07778392</c:v>
                </c:pt>
                <c:pt idx="136">
                  <c:v>1200699.37824863</c:v>
                </c:pt>
                <c:pt idx="137">
                  <c:v>1207611.72581644</c:v>
                </c:pt>
                <c:pt idx="138">
                  <c:v>1215709.67561238</c:v>
                </c:pt>
                <c:pt idx="139">
                  <c:v>1217715.22380378</c:v>
                </c:pt>
                <c:pt idx="140">
                  <c:v>1218498.96651448</c:v>
                </c:pt>
                <c:pt idx="141">
                  <c:v>1222339.78292016</c:v>
                </c:pt>
                <c:pt idx="142">
                  <c:v>1231399.83692508</c:v>
                </c:pt>
                <c:pt idx="143">
                  <c:v>1241189.83909186</c:v>
                </c:pt>
                <c:pt idx="144">
                  <c:v>1244141.18011254</c:v>
                </c:pt>
                <c:pt idx="145">
                  <c:v>1249798.57905505</c:v>
                </c:pt>
                <c:pt idx="146">
                  <c:v>1253391.57634734</c:v>
                </c:pt>
                <c:pt idx="147">
                  <c:v>1258648.93563986</c:v>
                </c:pt>
                <c:pt idx="148">
                  <c:v>1257230.30004706</c:v>
                </c:pt>
                <c:pt idx="149">
                  <c:v>1266990.41048075</c:v>
                </c:pt>
                <c:pt idx="150">
                  <c:v>1273644.49846407</c:v>
                </c:pt>
                <c:pt idx="151">
                  <c:v>1279968.43725107</c:v>
                </c:pt>
                <c:pt idx="152">
                  <c:v>1290216.53892701</c:v>
                </c:pt>
                <c:pt idx="153">
                  <c:v>1297430.2361132</c:v>
                </c:pt>
                <c:pt idx="154">
                  <c:v>1301917.85441662</c:v>
                </c:pt>
                <c:pt idx="155">
                  <c:v>1308533.22379171</c:v>
                </c:pt>
                <c:pt idx="156">
                  <c:v>1313249.60054348</c:v>
                </c:pt>
                <c:pt idx="157">
                  <c:v>1321526.66694501</c:v>
                </c:pt>
                <c:pt idx="158">
                  <c:v>1328577.61402698</c:v>
                </c:pt>
                <c:pt idx="159">
                  <c:v>1332851.65114359</c:v>
                </c:pt>
                <c:pt idx="160">
                  <c:v>1336258.78355013</c:v>
                </c:pt>
                <c:pt idx="161">
                  <c:v>1335420.99233351</c:v>
                </c:pt>
                <c:pt idx="162">
                  <c:v>1345088.19876088</c:v>
                </c:pt>
                <c:pt idx="163">
                  <c:v>1354738.02534812</c:v>
                </c:pt>
                <c:pt idx="164">
                  <c:v>1365223.8622632</c:v>
                </c:pt>
                <c:pt idx="165">
                  <c:v>1370074.85772132</c:v>
                </c:pt>
                <c:pt idx="166">
                  <c:v>1376238.73848131</c:v>
                </c:pt>
                <c:pt idx="167">
                  <c:v>1378280.66057381</c:v>
                </c:pt>
                <c:pt idx="168">
                  <c:v>1376879.18439496</c:v>
                </c:pt>
                <c:pt idx="169">
                  <c:v>1386186.45829309</c:v>
                </c:pt>
                <c:pt idx="170">
                  <c:v>1391115.07955164</c:v>
                </c:pt>
                <c:pt idx="171">
                  <c:v>1395816.71225396</c:v>
                </c:pt>
                <c:pt idx="172">
                  <c:v>1406144.06898985</c:v>
                </c:pt>
                <c:pt idx="173">
                  <c:v>1414494.59867992</c:v>
                </c:pt>
                <c:pt idx="174">
                  <c:v>1422657.44929297</c:v>
                </c:pt>
                <c:pt idx="175">
                  <c:v>1426258.75184731</c:v>
                </c:pt>
                <c:pt idx="176">
                  <c:v>1432217.59078603</c:v>
                </c:pt>
                <c:pt idx="177">
                  <c:v>1440472.15553391</c:v>
                </c:pt>
                <c:pt idx="178">
                  <c:v>1449836.68885486</c:v>
                </c:pt>
                <c:pt idx="179">
                  <c:v>1455814.29647126</c:v>
                </c:pt>
                <c:pt idx="180">
                  <c:v>1458716.15279388</c:v>
                </c:pt>
                <c:pt idx="181">
                  <c:v>1459403.98136384</c:v>
                </c:pt>
                <c:pt idx="182">
                  <c:v>1468218.35617873</c:v>
                </c:pt>
                <c:pt idx="183">
                  <c:v>1478702.87644073</c:v>
                </c:pt>
                <c:pt idx="184">
                  <c:v>1482481.38523164</c:v>
                </c:pt>
                <c:pt idx="185">
                  <c:v>1488399.95906022</c:v>
                </c:pt>
                <c:pt idx="186">
                  <c:v>1492022.20462909</c:v>
                </c:pt>
                <c:pt idx="187">
                  <c:v>1497192.96163372</c:v>
                </c:pt>
                <c:pt idx="188">
                  <c:v>1495786.31497429</c:v>
                </c:pt>
                <c:pt idx="189">
                  <c:v>1505424.11696171</c:v>
                </c:pt>
                <c:pt idx="190">
                  <c:v>1511997.80615774</c:v>
                </c:pt>
                <c:pt idx="191">
                  <c:v>1518116.2688947</c:v>
                </c:pt>
                <c:pt idx="192">
                  <c:v>1528812.23460341</c:v>
                </c:pt>
                <c:pt idx="193">
                  <c:v>1537257.6832669</c:v>
                </c:pt>
                <c:pt idx="194">
                  <c:v>1543088.87148863</c:v>
                </c:pt>
                <c:pt idx="195">
                  <c:v>1550660.64024632</c:v>
                </c:pt>
                <c:pt idx="196">
                  <c:v>1556395.01447902</c:v>
                </c:pt>
                <c:pt idx="197">
                  <c:v>1565572.79906897</c:v>
                </c:pt>
                <c:pt idx="198">
                  <c:v>1573503.4993766</c:v>
                </c:pt>
                <c:pt idx="199">
                  <c:v>1578222.66641199</c:v>
                </c:pt>
                <c:pt idx="200">
                  <c:v>1581897.1892168</c:v>
                </c:pt>
                <c:pt idx="201">
                  <c:v>1581091.36125961</c:v>
                </c:pt>
                <c:pt idx="202">
                  <c:v>1591182.51970218</c:v>
                </c:pt>
                <c:pt idx="203">
                  <c:v>1601053.13470272</c:v>
                </c:pt>
                <c:pt idx="204">
                  <c:v>1611850.7547947</c:v>
                </c:pt>
                <c:pt idx="205">
                  <c:v>1616873.70283295</c:v>
                </c:pt>
                <c:pt idx="206">
                  <c:v>1623102.81530938</c:v>
                </c:pt>
                <c:pt idx="207">
                  <c:v>1624960.15689841</c:v>
                </c:pt>
                <c:pt idx="208">
                  <c:v>1623517.37825955</c:v>
                </c:pt>
                <c:pt idx="209">
                  <c:v>1632686.60678462</c:v>
                </c:pt>
                <c:pt idx="210">
                  <c:v>1637349.4047096</c:v>
                </c:pt>
                <c:pt idx="211">
                  <c:v>1641565.9293909</c:v>
                </c:pt>
                <c:pt idx="212">
                  <c:v>1651794.1730935</c:v>
                </c:pt>
                <c:pt idx="213">
                  <c:v>1660815.88331049</c:v>
                </c:pt>
                <c:pt idx="214">
                  <c:v>1669765.93823294</c:v>
                </c:pt>
                <c:pt idx="215">
                  <c:v>1674113.52406064</c:v>
                </c:pt>
                <c:pt idx="216">
                  <c:v>1680567.16004319</c:v>
                </c:pt>
                <c:pt idx="217">
                  <c:v>1689167.81701856</c:v>
                </c:pt>
                <c:pt idx="218">
                  <c:v>1698893.99533006</c:v>
                </c:pt>
                <c:pt idx="219">
                  <c:v>1705410.74618269</c:v>
                </c:pt>
                <c:pt idx="220">
                  <c:v>1708497.20816269</c:v>
                </c:pt>
                <c:pt idx="221">
                  <c:v>1709210.19056142</c:v>
                </c:pt>
                <c:pt idx="222">
                  <c:v>1718004.40162932</c:v>
                </c:pt>
                <c:pt idx="223">
                  <c:v>1728632.9054359</c:v>
                </c:pt>
                <c:pt idx="224">
                  <c:v>1732634.2664532</c:v>
                </c:pt>
                <c:pt idx="225">
                  <c:v>1738657.39197584</c:v>
                </c:pt>
                <c:pt idx="226">
                  <c:v>1742132.343858</c:v>
                </c:pt>
                <c:pt idx="227">
                  <c:v>1747254.81126007</c:v>
                </c:pt>
                <c:pt idx="228">
                  <c:v>1745762.62964752</c:v>
                </c:pt>
                <c:pt idx="229">
                  <c:v>1755042.39072263</c:v>
                </c:pt>
                <c:pt idx="230">
                  <c:v>1761382.75696798</c:v>
                </c:pt>
                <c:pt idx="231">
                  <c:v>1767163.41802056</c:v>
                </c:pt>
                <c:pt idx="232">
                  <c:v>1777728.67560936</c:v>
                </c:pt>
                <c:pt idx="233">
                  <c:v>1786581.69715727</c:v>
                </c:pt>
                <c:pt idx="234">
                  <c:v>1792896.75722246</c:v>
                </c:pt>
                <c:pt idx="235">
                  <c:v>1800931.19699269</c:v>
                </c:pt>
                <c:pt idx="236">
                  <c:v>1806976.55553231</c:v>
                </c:pt>
                <c:pt idx="237">
                  <c:v>1816311.90080666</c:v>
                </c:pt>
                <c:pt idx="238">
                  <c:v>1824344.55509797</c:v>
                </c:pt>
                <c:pt idx="239">
                  <c:v>1829068.05719726</c:v>
                </c:pt>
                <c:pt idx="240">
                  <c:v>1832709.60482691</c:v>
                </c:pt>
                <c:pt idx="241">
                  <c:v>1831863.00235402</c:v>
                </c:pt>
                <c:pt idx="242">
                  <c:v>1841822.52943797</c:v>
                </c:pt>
                <c:pt idx="243">
                  <c:v>1851483.24532864</c:v>
                </c:pt>
                <c:pt idx="244">
                  <c:v>1862561.95338029</c:v>
                </c:pt>
                <c:pt idx="245">
                  <c:v>1867603.65742888</c:v>
                </c:pt>
                <c:pt idx="246">
                  <c:v>1873882.85137639</c:v>
                </c:pt>
                <c:pt idx="247">
                  <c:v>1875443.50757422</c:v>
                </c:pt>
                <c:pt idx="248">
                  <c:v>1873880.05091878</c:v>
                </c:pt>
                <c:pt idx="249">
                  <c:v>1882699.83721136</c:v>
                </c:pt>
                <c:pt idx="250">
                  <c:v>1886937.37757941</c:v>
                </c:pt>
                <c:pt idx="251">
                  <c:v>1890569.26014739</c:v>
                </c:pt>
                <c:pt idx="252">
                  <c:v>1900339.7536444</c:v>
                </c:pt>
                <c:pt idx="253">
                  <c:v>1909391.02662446</c:v>
                </c:pt>
                <c:pt idx="254">
                  <c:v>1918615.9951027</c:v>
                </c:pt>
                <c:pt idx="255">
                  <c:v>1923039.22356173</c:v>
                </c:pt>
                <c:pt idx="256">
                  <c:v>1929507.97073354</c:v>
                </c:pt>
                <c:pt idx="257">
                  <c:v>1937867.04539651</c:v>
                </c:pt>
                <c:pt idx="258">
                  <c:v>1947469.96631461</c:v>
                </c:pt>
                <c:pt idx="259">
                  <c:v>1954052.25929777</c:v>
                </c:pt>
                <c:pt idx="260">
                  <c:v>1956999.62397603</c:v>
                </c:pt>
                <c:pt idx="261">
                  <c:v>1957785.46709805</c:v>
                </c:pt>
                <c:pt idx="262">
                  <c:v>1966116.8201878</c:v>
                </c:pt>
                <c:pt idx="263">
                  <c:v>1976573.63599956</c:v>
                </c:pt>
                <c:pt idx="264">
                  <c:v>1980343.28383955</c:v>
                </c:pt>
                <c:pt idx="265">
                  <c:v>1986307.30584103</c:v>
                </c:pt>
                <c:pt idx="266">
                  <c:v>1989430.79093609</c:v>
                </c:pt>
                <c:pt idx="267">
                  <c:v>1994500.80427723</c:v>
                </c:pt>
                <c:pt idx="268">
                  <c:v>1992854.25510746</c:v>
                </c:pt>
                <c:pt idx="269">
                  <c:v>2001553.71714488</c:v>
                </c:pt>
                <c:pt idx="270">
                  <c:v>2007551.54081738</c:v>
                </c:pt>
                <c:pt idx="271">
                  <c:v>2012916.36297603</c:v>
                </c:pt>
                <c:pt idx="272">
                  <c:v>2022989.46691003</c:v>
                </c:pt>
                <c:pt idx="273">
                  <c:v>2031700.37452158</c:v>
                </c:pt>
                <c:pt idx="274">
                  <c:v>2037871.3059392</c:v>
                </c:pt>
                <c:pt idx="275">
                  <c:v>2046009.59096483</c:v>
                </c:pt>
                <c:pt idx="276">
                  <c:v>2051870.67949257</c:v>
                </c:pt>
                <c:pt idx="277">
                  <c:v>2060889.23548785</c:v>
                </c:pt>
                <c:pt idx="278">
                  <c:v>2068468.16352578</c:v>
                </c:pt>
                <c:pt idx="279">
                  <c:v>2072780.60857412</c:v>
                </c:pt>
                <c:pt idx="280">
                  <c:v>2076175.17415304</c:v>
                </c:pt>
                <c:pt idx="281">
                  <c:v>2075238.25866205</c:v>
                </c:pt>
                <c:pt idx="282">
                  <c:v>2084660.05892306</c:v>
                </c:pt>
                <c:pt idx="283">
                  <c:v>2093667.78111113</c:v>
                </c:pt>
                <c:pt idx="284">
                  <c:v>2104872.95553119</c:v>
                </c:pt>
                <c:pt idx="285">
                  <c:v>2109676.17086861</c:v>
                </c:pt>
                <c:pt idx="286">
                  <c:v>2115894.07785237</c:v>
                </c:pt>
                <c:pt idx="287">
                  <c:v>2116951.48291503</c:v>
                </c:pt>
                <c:pt idx="288">
                  <c:v>2115195.59710697</c:v>
                </c:pt>
                <c:pt idx="289">
                  <c:v>2123359.40454415</c:v>
                </c:pt>
                <c:pt idx="290">
                  <c:v>2126932.42385004</c:v>
                </c:pt>
                <c:pt idx="291">
                  <c:v>2129797.115142</c:v>
                </c:pt>
                <c:pt idx="292">
                  <c:v>2138690.88675096</c:v>
                </c:pt>
                <c:pt idx="293">
                  <c:v>2147243.60517231</c:v>
                </c:pt>
                <c:pt idx="294">
                  <c:v>2156323.08631268</c:v>
                </c:pt>
                <c:pt idx="295">
                  <c:v>2160265.40203776</c:v>
                </c:pt>
                <c:pt idx="296">
                  <c:v>2166342.90038309</c:v>
                </c:pt>
                <c:pt idx="297">
                  <c:v>2173946.17153355</c:v>
                </c:pt>
                <c:pt idx="298">
                  <c:v>2183003.62692679</c:v>
                </c:pt>
                <c:pt idx="299">
                  <c:v>2189318.00813748</c:v>
                </c:pt>
                <c:pt idx="300">
                  <c:v>2191883.90725448</c:v>
                </c:pt>
                <c:pt idx="301">
                  <c:v>2192782.37425809</c:v>
                </c:pt>
                <c:pt idx="302">
                  <c:v>2200179.41881312</c:v>
                </c:pt>
                <c:pt idx="303">
                  <c:v>2210089.9767608</c:v>
                </c:pt>
                <c:pt idx="304">
                  <c:v>2213034.40859871</c:v>
                </c:pt>
                <c:pt idx="305">
                  <c:v>2218651.18904144</c:v>
                </c:pt>
                <c:pt idx="306">
                  <c:v>2221081.7567063</c:v>
                </c:pt>
                <c:pt idx="307">
                  <c:v>2226025.9225574</c:v>
                </c:pt>
                <c:pt idx="308">
                  <c:v>2224147.31929863</c:v>
                </c:pt>
                <c:pt idx="309">
                  <c:v>2231861.24760714</c:v>
                </c:pt>
                <c:pt idx="310">
                  <c:v>2237320.29800407</c:v>
                </c:pt>
                <c:pt idx="311">
                  <c:v>2242132.88992663</c:v>
                </c:pt>
                <c:pt idx="312">
                  <c:v>2251250.68596677</c:v>
                </c:pt>
                <c:pt idx="313">
                  <c:v>2259270.34287249</c:v>
                </c:pt>
                <c:pt idx="314">
                  <c:v>2264680.24368775</c:v>
                </c:pt>
                <c:pt idx="315">
                  <c:v>2272582.59174086</c:v>
                </c:pt>
                <c:pt idx="316">
                  <c:v>2277818.24283324</c:v>
                </c:pt>
                <c:pt idx="317">
                  <c:v>2286054.21879114</c:v>
                </c:pt>
                <c:pt idx="318">
                  <c:v>2292614.00564561</c:v>
                </c:pt>
                <c:pt idx="319">
                  <c:v>2296085.48376314</c:v>
                </c:pt>
                <c:pt idx="320">
                  <c:v>2299042.30680731</c:v>
                </c:pt>
                <c:pt idx="321">
                  <c:v>2297961.83898789</c:v>
                </c:pt>
                <c:pt idx="322">
                  <c:v>2306392.12256498</c:v>
                </c:pt>
                <c:pt idx="323">
                  <c:v>2314124.74294344</c:v>
                </c:pt>
                <c:pt idx="324">
                  <c:v>2325139.12288366</c:v>
                </c:pt>
                <c:pt idx="325">
                  <c:v>2329322.77431163</c:v>
                </c:pt>
                <c:pt idx="326">
                  <c:v>2335282.06110823</c:v>
                </c:pt>
                <c:pt idx="327">
                  <c:v>2335557.11406549</c:v>
                </c:pt>
                <c:pt idx="328">
                  <c:v>2333526.51697508</c:v>
                </c:pt>
                <c:pt idx="329">
                  <c:v>2340562.08127637</c:v>
                </c:pt>
                <c:pt idx="330">
                  <c:v>2343144.01093352</c:v>
                </c:pt>
                <c:pt idx="331">
                  <c:v>2344989.33829179</c:v>
                </c:pt>
                <c:pt idx="332">
                  <c:v>2352382.56011718</c:v>
                </c:pt>
                <c:pt idx="333">
                  <c:v>2359782.27145614</c:v>
                </c:pt>
                <c:pt idx="334">
                  <c:v>2368207.34542847</c:v>
                </c:pt>
                <c:pt idx="335">
                  <c:v>2371085.29899316</c:v>
                </c:pt>
                <c:pt idx="336">
                  <c:v>2376331.5157409</c:v>
                </c:pt>
                <c:pt idx="337">
                  <c:v>2382558.72721806</c:v>
                </c:pt>
                <c:pt idx="338">
                  <c:v>2390534.03650469</c:v>
                </c:pt>
                <c:pt idx="339">
                  <c:v>2396255.79690889</c:v>
                </c:pt>
                <c:pt idx="340">
                  <c:v>2398230.88320221</c:v>
                </c:pt>
                <c:pt idx="341">
                  <c:v>2399286.22739647</c:v>
                </c:pt>
                <c:pt idx="342">
                  <c:v>2405140.76786886</c:v>
                </c:pt>
                <c:pt idx="343">
                  <c:v>2413950.78193665</c:v>
                </c:pt>
                <c:pt idx="344">
                  <c:v>2415332.04404707</c:v>
                </c:pt>
                <c:pt idx="345">
                  <c:v>2420179.13142713</c:v>
                </c:pt>
                <c:pt idx="346">
                  <c:v>2421471.70949004</c:v>
                </c:pt>
                <c:pt idx="347">
                  <c:v>2426162.61119149</c:v>
                </c:pt>
                <c:pt idx="348">
                  <c:v>2423969.43086893</c:v>
                </c:pt>
                <c:pt idx="349">
                  <c:v>2430091.44631938</c:v>
                </c:pt>
                <c:pt idx="350">
                  <c:v>2434744.3884369</c:v>
                </c:pt>
                <c:pt idx="351">
                  <c:v>2438833.90825516</c:v>
                </c:pt>
                <c:pt idx="352">
                  <c:v>2439209.45628321</c:v>
                </c:pt>
                <c:pt idx="353">
                  <c:v>2447038.64676333</c:v>
                </c:pt>
                <c:pt idx="354">
                  <c:v>2451128.08957834</c:v>
                </c:pt>
                <c:pt idx="355">
                  <c:v>2458451.93772452</c:v>
                </c:pt>
                <c:pt idx="356">
                  <c:v>2462783.50078202</c:v>
                </c:pt>
                <c:pt idx="357">
                  <c:v>2469786.86130915</c:v>
                </c:pt>
                <c:pt idx="358">
                  <c:v>2474907.00401509</c:v>
                </c:pt>
                <c:pt idx="359">
                  <c:v>2477346.00082157</c:v>
                </c:pt>
                <c:pt idx="360">
                  <c:v>2479832.88692711</c:v>
                </c:pt>
                <c:pt idx="361">
                  <c:v>2478558.53266372</c:v>
                </c:pt>
                <c:pt idx="362">
                  <c:v>2485665.41319601</c:v>
                </c:pt>
                <c:pt idx="363">
                  <c:v>2491419.91228365</c:v>
                </c:pt>
                <c:pt idx="364">
                  <c:v>2501647.95539877</c:v>
                </c:pt>
                <c:pt idx="365">
                  <c:v>2504758.80267193</c:v>
                </c:pt>
                <c:pt idx="366">
                  <c:v>2510166.38637141</c:v>
                </c:pt>
                <c:pt idx="367">
                  <c:v>2509401.6354007</c:v>
                </c:pt>
                <c:pt idx="368">
                  <c:v>2507034.45512037</c:v>
                </c:pt>
                <c:pt idx="369">
                  <c:v>2512345.01982479</c:v>
                </c:pt>
                <c:pt idx="370">
                  <c:v>2513575.0104276</c:v>
                </c:pt>
                <c:pt idx="371">
                  <c:v>2514147.66172231</c:v>
                </c:pt>
                <c:pt idx="372">
                  <c:v>2514489.85811559</c:v>
                </c:pt>
                <c:pt idx="373">
                  <c:v>2520006.51873932</c:v>
                </c:pt>
                <c:pt idx="374">
                  <c:v>2527167.12979243</c:v>
                </c:pt>
                <c:pt idx="375">
                  <c:v>2528668.52533535</c:v>
                </c:pt>
                <c:pt idx="376">
                  <c:v>2532796.09957419</c:v>
                </c:pt>
                <c:pt idx="377">
                  <c:v>2537240.95480329</c:v>
                </c:pt>
                <c:pt idx="378">
                  <c:v>2543672.67972879</c:v>
                </c:pt>
                <c:pt idx="379">
                  <c:v>2548686.5550514</c:v>
                </c:pt>
                <c:pt idx="380">
                  <c:v>2550098.62415539</c:v>
                </c:pt>
                <c:pt idx="381">
                  <c:v>2551329.57996437</c:v>
                </c:pt>
                <c:pt idx="382">
                  <c:v>2555287.73196942</c:v>
                </c:pt>
                <c:pt idx="383">
                  <c:v>2562408.39840904</c:v>
                </c:pt>
                <c:pt idx="384">
                  <c:v>2561874.3107755</c:v>
                </c:pt>
                <c:pt idx="385">
                  <c:v>2565617.54345591</c:v>
                </c:pt>
                <c:pt idx="386">
                  <c:v>2565533.96372959</c:v>
                </c:pt>
                <c:pt idx="387">
                  <c:v>2569825.1339535</c:v>
                </c:pt>
                <c:pt idx="388">
                  <c:v>2567314.17146413</c:v>
                </c:pt>
                <c:pt idx="389">
                  <c:v>2571456.83105648</c:v>
                </c:pt>
                <c:pt idx="390">
                  <c:v>2575100.85677514</c:v>
                </c:pt>
                <c:pt idx="391">
                  <c:v>2578346.34314712</c:v>
                </c:pt>
                <c:pt idx="392">
                  <c:v>2577901.30125848</c:v>
                </c:pt>
                <c:pt idx="393">
                  <c:v>2584107.72011217</c:v>
                </c:pt>
                <c:pt idx="394">
                  <c:v>2586248.61431959</c:v>
                </c:pt>
                <c:pt idx="395">
                  <c:v>2592431.17536979</c:v>
                </c:pt>
                <c:pt idx="396">
                  <c:v>2595389.63563368</c:v>
                </c:pt>
                <c:pt idx="397">
                  <c:v>2600747.49115327</c:v>
                </c:pt>
                <c:pt idx="398">
                  <c:v>2604007.61871022</c:v>
                </c:pt>
                <c:pt idx="399">
                  <c:v>2605086.22230619</c:v>
                </c:pt>
                <c:pt idx="400">
                  <c:v>2606899.75865379</c:v>
                </c:pt>
                <c:pt idx="401">
                  <c:v>2605449.0626106</c:v>
                </c:pt>
                <c:pt idx="402">
                  <c:v>2610967.66859513</c:v>
                </c:pt>
                <c:pt idx="403">
                  <c:v>2614373.13568743</c:v>
                </c:pt>
                <c:pt idx="404">
                  <c:v>2623372.28595095</c:v>
                </c:pt>
                <c:pt idx="405">
                  <c:v>2625376.55443475</c:v>
                </c:pt>
                <c:pt idx="406">
                  <c:v>2630148.46479461</c:v>
                </c:pt>
                <c:pt idx="407">
                  <c:v>2628514.44232214</c:v>
                </c:pt>
                <c:pt idx="408">
                  <c:v>2625892.15985337</c:v>
                </c:pt>
                <c:pt idx="409">
                  <c:v>2629653.87988792</c:v>
                </c:pt>
                <c:pt idx="410">
                  <c:v>2629797.63013245</c:v>
                </c:pt>
                <c:pt idx="411">
                  <c:v>2629402.61316958</c:v>
                </c:pt>
                <c:pt idx="412">
                  <c:v>2629669.06736836</c:v>
                </c:pt>
                <c:pt idx="413">
                  <c:v>2633135.487836</c:v>
                </c:pt>
                <c:pt idx="414">
                  <c:v>2638952.93972303</c:v>
                </c:pt>
                <c:pt idx="415">
                  <c:v>2638985.38212188</c:v>
                </c:pt>
                <c:pt idx="416">
                  <c:v>2641860.22418568</c:v>
                </c:pt>
                <c:pt idx="417">
                  <c:v>2644426.90428722</c:v>
                </c:pt>
                <c:pt idx="418">
                  <c:v>2649241.82146064</c:v>
                </c:pt>
                <c:pt idx="419">
                  <c:v>2653312.57502304</c:v>
                </c:pt>
                <c:pt idx="420">
                  <c:v>2654074.56053584</c:v>
                </c:pt>
                <c:pt idx="421">
                  <c:v>2655408.1658985</c:v>
                </c:pt>
                <c:pt idx="422">
                  <c:v>2657408.04131991</c:v>
                </c:pt>
                <c:pt idx="423">
                  <c:v>2663069.94868527</c:v>
                </c:pt>
                <c:pt idx="424">
                  <c:v>2660959.56206097</c:v>
                </c:pt>
                <c:pt idx="425">
                  <c:v>2663713.84758122</c:v>
                </c:pt>
                <c:pt idx="426">
                  <c:v>2662539.90625504</c:v>
                </c:pt>
                <c:pt idx="427">
                  <c:v>2666426.8355335</c:v>
                </c:pt>
                <c:pt idx="428">
                  <c:v>2663730.91024961</c:v>
                </c:pt>
                <c:pt idx="429">
                  <c:v>2666410.23511049</c:v>
                </c:pt>
                <c:pt idx="430">
                  <c:v>2669350.24993251</c:v>
                </c:pt>
                <c:pt idx="431">
                  <c:v>2669148.35441249</c:v>
                </c:pt>
                <c:pt idx="432">
                  <c:v>2672237.01248203</c:v>
                </c:pt>
                <c:pt idx="433">
                  <c:v>2674001.0172962</c:v>
                </c:pt>
                <c:pt idx="434">
                  <c:v>2675678.8485223</c:v>
                </c:pt>
                <c:pt idx="435">
                  <c:v>2677012.1269601</c:v>
                </c:pt>
                <c:pt idx="436">
                  <c:v>2682268.74638404</c:v>
                </c:pt>
                <c:pt idx="437">
                  <c:v>2684271.10012062</c:v>
                </c:pt>
                <c:pt idx="438">
                  <c:v>2688478.32539711</c:v>
                </c:pt>
                <c:pt idx="439">
                  <c:v>2689696.67432422</c:v>
                </c:pt>
                <c:pt idx="440">
                  <c:v>2688982.2872899</c:v>
                </c:pt>
                <c:pt idx="441">
                  <c:v>2690283.1154322</c:v>
                </c:pt>
                <c:pt idx="442">
                  <c:v>2691910.0425412</c:v>
                </c:pt>
                <c:pt idx="443">
                  <c:v>2694456.51996874</c:v>
                </c:pt>
                <c:pt idx="444">
                  <c:v>2702482.15547699</c:v>
                </c:pt>
                <c:pt idx="445">
                  <c:v>2703895.52195173</c:v>
                </c:pt>
                <c:pt idx="446">
                  <c:v>2708271.65030883</c:v>
                </c:pt>
                <c:pt idx="447">
                  <c:v>2706250.03555058</c:v>
                </c:pt>
                <c:pt idx="448">
                  <c:v>2703527.98183977</c:v>
                </c:pt>
                <c:pt idx="449">
                  <c:v>2709305.82952877</c:v>
                </c:pt>
                <c:pt idx="450">
                  <c:v>2708956.88834332</c:v>
                </c:pt>
                <c:pt idx="451">
                  <c:v>2709291.66069211</c:v>
                </c:pt>
                <c:pt idx="452">
                  <c:v>2708667.74021294</c:v>
                </c:pt>
                <c:pt idx="453">
                  <c:v>2706858.12001625</c:v>
                </c:pt>
                <c:pt idx="454">
                  <c:v>2713281.07853274</c:v>
                </c:pt>
                <c:pt idx="455">
                  <c:v>2717165.95366064</c:v>
                </c:pt>
                <c:pt idx="456">
                  <c:v>2718717.46404235</c:v>
                </c:pt>
                <c:pt idx="457">
                  <c:v>2717497.76980804</c:v>
                </c:pt>
                <c:pt idx="458">
                  <c:v>2720026.46628674</c:v>
                </c:pt>
                <c:pt idx="459">
                  <c:v>2722140.78727446</c:v>
                </c:pt>
                <c:pt idx="460">
                  <c:v>2727839.59906117</c:v>
                </c:pt>
                <c:pt idx="461">
                  <c:v>2734447.34394208</c:v>
                </c:pt>
                <c:pt idx="462">
                  <c:v>2737449.85098038</c:v>
                </c:pt>
                <c:pt idx="463">
                  <c:v>2740321.04570377</c:v>
                </c:pt>
                <c:pt idx="464">
                  <c:v>2738084.81291005</c:v>
                </c:pt>
                <c:pt idx="465">
                  <c:v>2740712.01043316</c:v>
                </c:pt>
                <c:pt idx="466">
                  <c:v>2739258.3835918</c:v>
                </c:pt>
                <c:pt idx="467">
                  <c:v>2742034.18527896</c:v>
                </c:pt>
                <c:pt idx="468">
                  <c:v>2742451.53437184</c:v>
                </c:pt>
                <c:pt idx="469">
                  <c:v>2741622.02467315</c:v>
                </c:pt>
                <c:pt idx="470">
                  <c:v>2744695.33636117</c:v>
                </c:pt>
                <c:pt idx="471">
                  <c:v>2747149.40275936</c:v>
                </c:pt>
                <c:pt idx="472">
                  <c:v>2746151.02216244</c:v>
                </c:pt>
                <c:pt idx="473">
                  <c:v>2747872.13434578</c:v>
                </c:pt>
                <c:pt idx="474">
                  <c:v>2748914.34681766</c:v>
                </c:pt>
                <c:pt idx="475">
                  <c:v>2750728.56089601</c:v>
                </c:pt>
                <c:pt idx="476">
                  <c:v>2757174.92801937</c:v>
                </c:pt>
                <c:pt idx="477">
                  <c:v>2760949.31183822</c:v>
                </c:pt>
                <c:pt idx="478">
                  <c:v>2761029.45293035</c:v>
                </c:pt>
                <c:pt idx="479">
                  <c:v>2762707.45006241</c:v>
                </c:pt>
                <c:pt idx="480">
                  <c:v>2765005.4085152</c:v>
                </c:pt>
                <c:pt idx="481">
                  <c:v>2762124.34905288</c:v>
                </c:pt>
                <c:pt idx="482">
                  <c:v>2757946.01891225</c:v>
                </c:pt>
                <c:pt idx="483">
                  <c:v>2757572.70948717</c:v>
                </c:pt>
                <c:pt idx="484">
                  <c:v>2758653.88791908</c:v>
                </c:pt>
                <c:pt idx="485">
                  <c:v>2765268.57200667</c:v>
                </c:pt>
                <c:pt idx="486">
                  <c:v>2764923.09825604</c:v>
                </c:pt>
                <c:pt idx="487">
                  <c:v>2766702.33209413</c:v>
                </c:pt>
                <c:pt idx="488">
                  <c:v>2766388.83561087</c:v>
                </c:pt>
                <c:pt idx="489">
                  <c:v>2765816.46857807</c:v>
                </c:pt>
                <c:pt idx="490">
                  <c:v>2766640.09635838</c:v>
                </c:pt>
                <c:pt idx="491">
                  <c:v>2771282.52210348</c:v>
                </c:pt>
                <c:pt idx="492">
                  <c:v>2773669.32961478</c:v>
                </c:pt>
                <c:pt idx="493">
                  <c:v>2771437.33080793</c:v>
                </c:pt>
                <c:pt idx="494">
                  <c:v>2769921.32191761</c:v>
                </c:pt>
                <c:pt idx="495">
                  <c:v>2772915.9887162</c:v>
                </c:pt>
                <c:pt idx="496">
                  <c:v>2773420.89777587</c:v>
                </c:pt>
                <c:pt idx="497">
                  <c:v>2773704.76575655</c:v>
                </c:pt>
                <c:pt idx="498">
                  <c:v>2775526.07147714</c:v>
                </c:pt>
                <c:pt idx="499">
                  <c:v>2775213.58789939</c:v>
                </c:pt>
                <c:pt idx="500">
                  <c:v>2775610.13966753</c:v>
                </c:pt>
                <c:pt idx="501">
                  <c:v>2775843.8819154</c:v>
                </c:pt>
                <c:pt idx="502">
                  <c:v>2782536.15459054</c:v>
                </c:pt>
                <c:pt idx="503">
                  <c:v>2775647.9283563</c:v>
                </c:pt>
                <c:pt idx="504">
                  <c:v>2777892.91170586</c:v>
                </c:pt>
                <c:pt idx="505">
                  <c:v>2772065.7290283</c:v>
                </c:pt>
                <c:pt idx="506">
                  <c:v>2776641.02742735</c:v>
                </c:pt>
                <c:pt idx="507">
                  <c:v>2781616.06532629</c:v>
                </c:pt>
                <c:pt idx="508">
                  <c:v>2780686.75511011</c:v>
                </c:pt>
                <c:pt idx="509">
                  <c:v>2783312.07036633</c:v>
                </c:pt>
                <c:pt idx="510">
                  <c:v>2784952.39707357</c:v>
                </c:pt>
                <c:pt idx="511">
                  <c:v>2782112.81406197</c:v>
                </c:pt>
                <c:pt idx="512">
                  <c:v>2784152.42811405</c:v>
                </c:pt>
                <c:pt idx="513">
                  <c:v>2786841.38414469</c:v>
                </c:pt>
                <c:pt idx="514">
                  <c:v>2781648.94175108</c:v>
                </c:pt>
                <c:pt idx="515">
                  <c:v>2786216.47544045</c:v>
                </c:pt>
                <c:pt idx="516">
                  <c:v>2789180.30722125</c:v>
                </c:pt>
                <c:pt idx="517">
                  <c:v>2787670.80145282</c:v>
                </c:pt>
                <c:pt idx="518">
                  <c:v>2784996.94674226</c:v>
                </c:pt>
                <c:pt idx="519">
                  <c:v>2787231.43342417</c:v>
                </c:pt>
                <c:pt idx="520">
                  <c:v>2787469.74398829</c:v>
                </c:pt>
                <c:pt idx="521">
                  <c:v>2784152.52908868</c:v>
                </c:pt>
                <c:pt idx="522">
                  <c:v>2795654.50148517</c:v>
                </c:pt>
                <c:pt idx="523">
                  <c:v>2798102.31988732</c:v>
                </c:pt>
                <c:pt idx="524">
                  <c:v>2794503.94594881</c:v>
                </c:pt>
                <c:pt idx="525">
                  <c:v>2794163.43155653</c:v>
                </c:pt>
                <c:pt idx="526">
                  <c:v>2793661.29451285</c:v>
                </c:pt>
                <c:pt idx="527">
                  <c:v>2795722.27424932</c:v>
                </c:pt>
                <c:pt idx="528">
                  <c:v>2792066.07890616</c:v>
                </c:pt>
                <c:pt idx="529">
                  <c:v>2794940.23401732</c:v>
                </c:pt>
                <c:pt idx="530">
                  <c:v>2793843.34264392</c:v>
                </c:pt>
                <c:pt idx="531">
                  <c:v>2796303.02081687</c:v>
                </c:pt>
                <c:pt idx="532">
                  <c:v>2797478.91988094</c:v>
                </c:pt>
                <c:pt idx="533">
                  <c:v>2795973.53104352</c:v>
                </c:pt>
                <c:pt idx="534">
                  <c:v>2797344.38786144</c:v>
                </c:pt>
                <c:pt idx="535">
                  <c:v>2793213.86242578</c:v>
                </c:pt>
                <c:pt idx="536">
                  <c:v>2798676.02436216</c:v>
                </c:pt>
                <c:pt idx="537">
                  <c:v>2798245.34508937</c:v>
                </c:pt>
                <c:pt idx="538">
                  <c:v>2798359.05875934</c:v>
                </c:pt>
                <c:pt idx="539">
                  <c:v>2793423.99261352</c:v>
                </c:pt>
                <c:pt idx="540">
                  <c:v>2794062.38729115</c:v>
                </c:pt>
                <c:pt idx="541">
                  <c:v>2793528.15684842</c:v>
                </c:pt>
                <c:pt idx="542">
                  <c:v>2788634.88336287</c:v>
                </c:pt>
                <c:pt idx="543">
                  <c:v>2796105.26620313</c:v>
                </c:pt>
                <c:pt idx="544">
                  <c:v>2794113.6404941</c:v>
                </c:pt>
                <c:pt idx="545">
                  <c:v>2794521.59187827</c:v>
                </c:pt>
                <c:pt idx="546">
                  <c:v>2795780.51022076</c:v>
                </c:pt>
                <c:pt idx="547">
                  <c:v>2795852.44948299</c:v>
                </c:pt>
                <c:pt idx="548">
                  <c:v>2794740.14391793</c:v>
                </c:pt>
                <c:pt idx="549">
                  <c:v>2794145.96256627</c:v>
                </c:pt>
                <c:pt idx="550">
                  <c:v>2793834.33333543</c:v>
                </c:pt>
                <c:pt idx="551">
                  <c:v>2794673.11152207</c:v>
                </c:pt>
                <c:pt idx="552">
                  <c:v>2796296.39780433</c:v>
                </c:pt>
                <c:pt idx="553">
                  <c:v>2793669.22799546</c:v>
                </c:pt>
                <c:pt idx="554">
                  <c:v>2795452.96528377</c:v>
                </c:pt>
                <c:pt idx="555">
                  <c:v>2793554.40240314</c:v>
                </c:pt>
                <c:pt idx="556">
                  <c:v>2792254.09814124</c:v>
                </c:pt>
                <c:pt idx="557">
                  <c:v>2793561.19497129</c:v>
                </c:pt>
                <c:pt idx="558">
                  <c:v>2792957.4765708</c:v>
                </c:pt>
                <c:pt idx="559">
                  <c:v>2795860.41954378</c:v>
                </c:pt>
                <c:pt idx="560">
                  <c:v>2794178.32885194</c:v>
                </c:pt>
                <c:pt idx="561">
                  <c:v>2794727.20381107</c:v>
                </c:pt>
                <c:pt idx="562">
                  <c:v>2797367.75403391</c:v>
                </c:pt>
                <c:pt idx="563">
                  <c:v>2797297.15126995</c:v>
                </c:pt>
                <c:pt idx="564">
                  <c:v>2802525.15143708</c:v>
                </c:pt>
                <c:pt idx="565">
                  <c:v>2794407.85556595</c:v>
                </c:pt>
                <c:pt idx="566">
                  <c:v>2791358.79808914</c:v>
                </c:pt>
                <c:pt idx="567">
                  <c:v>2796833.53889716</c:v>
                </c:pt>
                <c:pt idx="568">
                  <c:v>2796202.22108871</c:v>
                </c:pt>
                <c:pt idx="569">
                  <c:v>2797732.18188973</c:v>
                </c:pt>
                <c:pt idx="570">
                  <c:v>2795239.15794069</c:v>
                </c:pt>
                <c:pt idx="571">
                  <c:v>2796656.12386341</c:v>
                </c:pt>
                <c:pt idx="572">
                  <c:v>2800400.17721878</c:v>
                </c:pt>
                <c:pt idx="573">
                  <c:v>2799593.40596375</c:v>
                </c:pt>
                <c:pt idx="574">
                  <c:v>2798401.63275478</c:v>
                </c:pt>
                <c:pt idx="575">
                  <c:v>2801214.50027504</c:v>
                </c:pt>
                <c:pt idx="576">
                  <c:v>2799605.93131296</c:v>
                </c:pt>
                <c:pt idx="577">
                  <c:v>2801464.67210795</c:v>
                </c:pt>
                <c:pt idx="578">
                  <c:v>2799305.32442428</c:v>
                </c:pt>
                <c:pt idx="579">
                  <c:v>2801678.17737841</c:v>
                </c:pt>
                <c:pt idx="580">
                  <c:v>2800300.00999022</c:v>
                </c:pt>
                <c:pt idx="581">
                  <c:v>2805450.65629287</c:v>
                </c:pt>
                <c:pt idx="582">
                  <c:v>2799336.09961864</c:v>
                </c:pt>
                <c:pt idx="583">
                  <c:v>2801156.40155624</c:v>
                </c:pt>
                <c:pt idx="584">
                  <c:v>2802872.40600673</c:v>
                </c:pt>
                <c:pt idx="585">
                  <c:v>2807209.56174479</c:v>
                </c:pt>
                <c:pt idx="586">
                  <c:v>2800065.95783717</c:v>
                </c:pt>
                <c:pt idx="587">
                  <c:v>2804574.35018582</c:v>
                </c:pt>
                <c:pt idx="588">
                  <c:v>2802536.12641919</c:v>
                </c:pt>
                <c:pt idx="589">
                  <c:v>2806024.94928314</c:v>
                </c:pt>
                <c:pt idx="590">
                  <c:v>2805564.53078461</c:v>
                </c:pt>
                <c:pt idx="591">
                  <c:v>2804506.71839138</c:v>
                </c:pt>
                <c:pt idx="592">
                  <c:v>2803566.33768353</c:v>
                </c:pt>
                <c:pt idx="593">
                  <c:v>2804392.35247781</c:v>
                </c:pt>
                <c:pt idx="594">
                  <c:v>2805779.34373821</c:v>
                </c:pt>
                <c:pt idx="595">
                  <c:v>2806375.3101467</c:v>
                </c:pt>
                <c:pt idx="596">
                  <c:v>2806899.27870666</c:v>
                </c:pt>
                <c:pt idx="597">
                  <c:v>2804524.6152328</c:v>
                </c:pt>
                <c:pt idx="598">
                  <c:v>2807450.20395863</c:v>
                </c:pt>
                <c:pt idx="599">
                  <c:v>2807667.51129083</c:v>
                </c:pt>
                <c:pt idx="600">
                  <c:v>2807589.50511991</c:v>
                </c:pt>
                <c:pt idx="601">
                  <c:v>2809468.97605117</c:v>
                </c:pt>
                <c:pt idx="602">
                  <c:v>2809333.98460414</c:v>
                </c:pt>
                <c:pt idx="603">
                  <c:v>2808789.87872834</c:v>
                </c:pt>
                <c:pt idx="604">
                  <c:v>2810604.6292423</c:v>
                </c:pt>
                <c:pt idx="605">
                  <c:v>2809966.25760641</c:v>
                </c:pt>
                <c:pt idx="606">
                  <c:v>2810821.85060905</c:v>
                </c:pt>
                <c:pt idx="607">
                  <c:v>2811100.97073468</c:v>
                </c:pt>
                <c:pt idx="608">
                  <c:v>2810746.18177726</c:v>
                </c:pt>
                <c:pt idx="609">
                  <c:v>2809592.32487902</c:v>
                </c:pt>
                <c:pt idx="610">
                  <c:v>2808462.54210029</c:v>
                </c:pt>
                <c:pt idx="611">
                  <c:v>2809566.86804023</c:v>
                </c:pt>
                <c:pt idx="612">
                  <c:v>2809127.05131016</c:v>
                </c:pt>
                <c:pt idx="613">
                  <c:v>2810413.23727486</c:v>
                </c:pt>
                <c:pt idx="614">
                  <c:v>2809087.24192085</c:v>
                </c:pt>
                <c:pt idx="615">
                  <c:v>2806772.97130539</c:v>
                </c:pt>
                <c:pt idx="616">
                  <c:v>2807706.09439092</c:v>
                </c:pt>
                <c:pt idx="617">
                  <c:v>2810249.37140995</c:v>
                </c:pt>
                <c:pt idx="618">
                  <c:v>2809465.28735628</c:v>
                </c:pt>
                <c:pt idx="619">
                  <c:v>2807310.7580402</c:v>
                </c:pt>
                <c:pt idx="620">
                  <c:v>2808027.54986345</c:v>
                </c:pt>
                <c:pt idx="621">
                  <c:v>2805955.6775556</c:v>
                </c:pt>
                <c:pt idx="622">
                  <c:v>2808153.35834946</c:v>
                </c:pt>
                <c:pt idx="623">
                  <c:v>2808913.88846935</c:v>
                </c:pt>
                <c:pt idx="624">
                  <c:v>2809282.38296318</c:v>
                </c:pt>
                <c:pt idx="625">
                  <c:v>2810379.67849295</c:v>
                </c:pt>
                <c:pt idx="626">
                  <c:v>2810320.57450326</c:v>
                </c:pt>
                <c:pt idx="627">
                  <c:v>2809043.95424844</c:v>
                </c:pt>
                <c:pt idx="628">
                  <c:v>2809567.56022823</c:v>
                </c:pt>
                <c:pt idx="629">
                  <c:v>2810063.90709298</c:v>
                </c:pt>
                <c:pt idx="630">
                  <c:v>2811443.42799638</c:v>
                </c:pt>
                <c:pt idx="631">
                  <c:v>2811785.16082122</c:v>
                </c:pt>
                <c:pt idx="632">
                  <c:v>2811909.20657211</c:v>
                </c:pt>
                <c:pt idx="633">
                  <c:v>2809531.57595081</c:v>
                </c:pt>
                <c:pt idx="634">
                  <c:v>2810800.31535182</c:v>
                </c:pt>
                <c:pt idx="635">
                  <c:v>2809250.582393</c:v>
                </c:pt>
                <c:pt idx="636">
                  <c:v>2808971.59149836</c:v>
                </c:pt>
                <c:pt idx="637">
                  <c:v>2809972.85484084</c:v>
                </c:pt>
                <c:pt idx="638">
                  <c:v>2809880.88036945</c:v>
                </c:pt>
                <c:pt idx="639">
                  <c:v>2812410.64295683</c:v>
                </c:pt>
                <c:pt idx="640">
                  <c:v>2809112.58214019</c:v>
                </c:pt>
                <c:pt idx="641">
                  <c:v>2810537.97847361</c:v>
                </c:pt>
                <c:pt idx="642">
                  <c:v>2811559.96528554</c:v>
                </c:pt>
                <c:pt idx="643">
                  <c:v>2812824.06084252</c:v>
                </c:pt>
                <c:pt idx="644">
                  <c:v>2811957.82383034</c:v>
                </c:pt>
                <c:pt idx="645">
                  <c:v>2812290.8363863</c:v>
                </c:pt>
                <c:pt idx="646">
                  <c:v>2812736.5158834</c:v>
                </c:pt>
                <c:pt idx="647">
                  <c:v>2810531.2336225</c:v>
                </c:pt>
                <c:pt idx="648">
                  <c:v>2812739.56029544</c:v>
                </c:pt>
                <c:pt idx="649">
                  <c:v>2809122.47569281</c:v>
                </c:pt>
                <c:pt idx="650">
                  <c:v>2811679.71392179</c:v>
                </c:pt>
                <c:pt idx="651">
                  <c:v>2813295.87367201</c:v>
                </c:pt>
                <c:pt idx="652">
                  <c:v>2813435.44031961</c:v>
                </c:pt>
                <c:pt idx="653">
                  <c:v>2812568.58879603</c:v>
                </c:pt>
                <c:pt idx="654">
                  <c:v>2812053.59041765</c:v>
                </c:pt>
                <c:pt idx="655">
                  <c:v>2814543.46933388</c:v>
                </c:pt>
                <c:pt idx="656">
                  <c:v>2811887.03079225</c:v>
                </c:pt>
                <c:pt idx="657">
                  <c:v>2815307.60372078</c:v>
                </c:pt>
                <c:pt idx="658">
                  <c:v>2815638.77299682</c:v>
                </c:pt>
                <c:pt idx="659">
                  <c:v>2815828.29880542</c:v>
                </c:pt>
                <c:pt idx="660">
                  <c:v>2816384.34906717</c:v>
                </c:pt>
                <c:pt idx="661">
                  <c:v>2816004.57498784</c:v>
                </c:pt>
                <c:pt idx="662">
                  <c:v>2814687.00572505</c:v>
                </c:pt>
                <c:pt idx="663">
                  <c:v>2815123.21450914</c:v>
                </c:pt>
                <c:pt idx="664">
                  <c:v>2815953.09451209</c:v>
                </c:pt>
                <c:pt idx="665">
                  <c:v>2816021.74589346</c:v>
                </c:pt>
                <c:pt idx="666">
                  <c:v>2817085.12092955</c:v>
                </c:pt>
                <c:pt idx="667">
                  <c:v>2815739.24703444</c:v>
                </c:pt>
                <c:pt idx="668">
                  <c:v>2814748.28426943</c:v>
                </c:pt>
                <c:pt idx="669">
                  <c:v>2815652.72718837</c:v>
                </c:pt>
                <c:pt idx="670">
                  <c:v>2816471.3276685</c:v>
                </c:pt>
                <c:pt idx="671">
                  <c:v>2815247.63795404</c:v>
                </c:pt>
                <c:pt idx="672">
                  <c:v>2816395.17191912</c:v>
                </c:pt>
                <c:pt idx="673">
                  <c:v>2816752.78435945</c:v>
                </c:pt>
                <c:pt idx="674">
                  <c:v>2816104.33317337</c:v>
                </c:pt>
                <c:pt idx="675">
                  <c:v>2816672.59793883</c:v>
                </c:pt>
                <c:pt idx="676">
                  <c:v>2814938.54625196</c:v>
                </c:pt>
                <c:pt idx="677">
                  <c:v>2815944.69263137</c:v>
                </c:pt>
                <c:pt idx="678">
                  <c:v>2816088.99419519</c:v>
                </c:pt>
                <c:pt idx="679">
                  <c:v>2816185.96340456</c:v>
                </c:pt>
                <c:pt idx="680">
                  <c:v>2816188.97408548</c:v>
                </c:pt>
                <c:pt idx="681">
                  <c:v>2815523.72048811</c:v>
                </c:pt>
                <c:pt idx="682">
                  <c:v>2815891.17906635</c:v>
                </c:pt>
                <c:pt idx="683">
                  <c:v>2817161.80858972</c:v>
                </c:pt>
                <c:pt idx="684">
                  <c:v>2816631.52794836</c:v>
                </c:pt>
                <c:pt idx="685">
                  <c:v>2817662.59566564</c:v>
                </c:pt>
                <c:pt idx="686">
                  <c:v>2817930.29952547</c:v>
                </c:pt>
                <c:pt idx="687">
                  <c:v>2817327.17108784</c:v>
                </c:pt>
                <c:pt idx="688">
                  <c:v>2817371.07036323</c:v>
                </c:pt>
                <c:pt idx="689">
                  <c:v>2816816.00696554</c:v>
                </c:pt>
                <c:pt idx="690">
                  <c:v>2816953.32878366</c:v>
                </c:pt>
                <c:pt idx="691">
                  <c:v>2816500.33712068</c:v>
                </c:pt>
                <c:pt idx="692">
                  <c:v>2817957.06146417</c:v>
                </c:pt>
                <c:pt idx="693">
                  <c:v>2816830.30477316</c:v>
                </c:pt>
                <c:pt idx="694">
                  <c:v>2817592.23479415</c:v>
                </c:pt>
                <c:pt idx="695">
                  <c:v>2817357.33727716</c:v>
                </c:pt>
                <c:pt idx="696">
                  <c:v>2817313.70115857</c:v>
                </c:pt>
                <c:pt idx="697">
                  <c:v>2816632.73177728</c:v>
                </c:pt>
                <c:pt idx="698">
                  <c:v>2817666.80830551</c:v>
                </c:pt>
                <c:pt idx="699">
                  <c:v>2817609.58286037</c:v>
                </c:pt>
                <c:pt idx="700">
                  <c:v>2817558.89589047</c:v>
                </c:pt>
                <c:pt idx="701">
                  <c:v>2817513.51232387</c:v>
                </c:pt>
                <c:pt idx="702">
                  <c:v>2817292.96134612</c:v>
                </c:pt>
                <c:pt idx="703">
                  <c:v>2817375.81217087</c:v>
                </c:pt>
                <c:pt idx="704">
                  <c:v>2816752.72479789</c:v>
                </c:pt>
                <c:pt idx="705">
                  <c:v>2817451.57764316</c:v>
                </c:pt>
                <c:pt idx="706">
                  <c:v>2816802.02523897</c:v>
                </c:pt>
                <c:pt idx="707">
                  <c:v>2817257.09448139</c:v>
                </c:pt>
                <c:pt idx="708">
                  <c:v>2817030.47940356</c:v>
                </c:pt>
                <c:pt idx="709">
                  <c:v>2816998.56826991</c:v>
                </c:pt>
                <c:pt idx="710">
                  <c:v>2816985.96556519</c:v>
                </c:pt>
                <c:pt idx="711">
                  <c:v>2816782.81815968</c:v>
                </c:pt>
                <c:pt idx="712">
                  <c:v>2817446.71073257</c:v>
                </c:pt>
                <c:pt idx="713">
                  <c:v>2817149.9219586</c:v>
                </c:pt>
                <c:pt idx="714">
                  <c:v>2817597.02048941</c:v>
                </c:pt>
                <c:pt idx="715">
                  <c:v>2816745.47454005</c:v>
                </c:pt>
                <c:pt idx="716">
                  <c:v>2816688.16865017</c:v>
                </c:pt>
                <c:pt idx="717">
                  <c:v>2816910.72430951</c:v>
                </c:pt>
                <c:pt idx="718">
                  <c:v>2816613.98217938</c:v>
                </c:pt>
                <c:pt idx="719">
                  <c:v>2816783.05528206</c:v>
                </c:pt>
                <c:pt idx="720">
                  <c:v>2816559.06510639</c:v>
                </c:pt>
                <c:pt idx="721">
                  <c:v>2816856.36225644</c:v>
                </c:pt>
                <c:pt idx="722">
                  <c:v>2816962.06717259</c:v>
                </c:pt>
                <c:pt idx="723">
                  <c:v>2816524.8067323</c:v>
                </c:pt>
                <c:pt idx="724">
                  <c:v>2816998.40684677</c:v>
                </c:pt>
                <c:pt idx="725">
                  <c:v>2816834.71929899</c:v>
                </c:pt>
                <c:pt idx="726">
                  <c:v>2816942.89046837</c:v>
                </c:pt>
                <c:pt idx="727">
                  <c:v>2816727.49590595</c:v>
                </c:pt>
                <c:pt idx="728">
                  <c:v>2816722.60211896</c:v>
                </c:pt>
                <c:pt idx="729">
                  <c:v>2816920.63137014</c:v>
                </c:pt>
                <c:pt idx="730">
                  <c:v>2816833.16660132</c:v>
                </c:pt>
                <c:pt idx="731">
                  <c:v>2816909.29449756</c:v>
                </c:pt>
                <c:pt idx="732">
                  <c:v>2817088.49965212</c:v>
                </c:pt>
                <c:pt idx="733">
                  <c:v>2817074.12614692</c:v>
                </c:pt>
                <c:pt idx="734">
                  <c:v>2817025.17252154</c:v>
                </c:pt>
                <c:pt idx="735">
                  <c:v>2816823.77200265</c:v>
                </c:pt>
                <c:pt idx="736">
                  <c:v>2816777.95808607</c:v>
                </c:pt>
                <c:pt idx="737">
                  <c:v>2816570.56396002</c:v>
                </c:pt>
                <c:pt idx="738">
                  <c:v>2816426.77595315</c:v>
                </c:pt>
                <c:pt idx="739">
                  <c:v>2816544.93158633</c:v>
                </c:pt>
                <c:pt idx="740">
                  <c:v>2816512.40046906</c:v>
                </c:pt>
                <c:pt idx="741">
                  <c:v>2816496.61166599</c:v>
                </c:pt>
                <c:pt idx="742">
                  <c:v>2816478.10609474</c:v>
                </c:pt>
                <c:pt idx="743">
                  <c:v>2816792.00596805</c:v>
                </c:pt>
                <c:pt idx="744">
                  <c:v>2816961.19114351</c:v>
                </c:pt>
                <c:pt idx="745">
                  <c:v>2816987.58967757</c:v>
                </c:pt>
                <c:pt idx="746">
                  <c:v>2816990.91866393</c:v>
                </c:pt>
                <c:pt idx="747">
                  <c:v>2817046.36682666</c:v>
                </c:pt>
                <c:pt idx="748">
                  <c:v>2817243.72895318</c:v>
                </c:pt>
                <c:pt idx="749">
                  <c:v>2817005.56227452</c:v>
                </c:pt>
                <c:pt idx="750">
                  <c:v>2816769.05615092</c:v>
                </c:pt>
                <c:pt idx="751">
                  <c:v>2816996.47470425</c:v>
                </c:pt>
                <c:pt idx="752">
                  <c:v>2816967.98645626</c:v>
                </c:pt>
                <c:pt idx="753">
                  <c:v>2816828.86715218</c:v>
                </c:pt>
                <c:pt idx="754">
                  <c:v>2816957.38112688</c:v>
                </c:pt>
                <c:pt idx="755">
                  <c:v>2817067.68568754</c:v>
                </c:pt>
                <c:pt idx="756">
                  <c:v>2817331.71213522</c:v>
                </c:pt>
                <c:pt idx="757">
                  <c:v>2817056.45220928</c:v>
                </c:pt>
                <c:pt idx="758">
                  <c:v>2817228.4439591</c:v>
                </c:pt>
                <c:pt idx="759">
                  <c:v>2817083.34480913</c:v>
                </c:pt>
                <c:pt idx="760">
                  <c:v>2816805.50279069</c:v>
                </c:pt>
                <c:pt idx="761">
                  <c:v>2817057.50536263</c:v>
                </c:pt>
                <c:pt idx="762">
                  <c:v>2817347.52169288</c:v>
                </c:pt>
                <c:pt idx="763">
                  <c:v>2817040.23631437</c:v>
                </c:pt>
                <c:pt idx="764">
                  <c:v>2817008.43607916</c:v>
                </c:pt>
                <c:pt idx="765">
                  <c:v>2816823.39381026</c:v>
                </c:pt>
                <c:pt idx="766">
                  <c:v>2816960.58868627</c:v>
                </c:pt>
                <c:pt idx="767">
                  <c:v>2817044.78525862</c:v>
                </c:pt>
                <c:pt idx="768">
                  <c:v>2816967.92083359</c:v>
                </c:pt>
                <c:pt idx="769">
                  <c:v>2816943.2206918</c:v>
                </c:pt>
                <c:pt idx="770">
                  <c:v>2817021.46831602</c:v>
                </c:pt>
                <c:pt idx="771">
                  <c:v>2817004.35327318</c:v>
                </c:pt>
                <c:pt idx="772">
                  <c:v>2817040.40559666</c:v>
                </c:pt>
                <c:pt idx="773">
                  <c:v>2817035.88524046</c:v>
                </c:pt>
                <c:pt idx="774">
                  <c:v>2817058.81268902</c:v>
                </c:pt>
                <c:pt idx="775">
                  <c:v>2817115.40650183</c:v>
                </c:pt>
                <c:pt idx="776">
                  <c:v>2817105.58513842</c:v>
                </c:pt>
                <c:pt idx="777">
                  <c:v>2817192.23439336</c:v>
                </c:pt>
                <c:pt idx="778">
                  <c:v>2817241.47281894</c:v>
                </c:pt>
                <c:pt idx="779">
                  <c:v>2817246.86072117</c:v>
                </c:pt>
                <c:pt idx="780">
                  <c:v>2817164.50403869</c:v>
                </c:pt>
                <c:pt idx="781">
                  <c:v>2817158.49579913</c:v>
                </c:pt>
                <c:pt idx="782">
                  <c:v>2817215.97246162</c:v>
                </c:pt>
                <c:pt idx="783">
                  <c:v>2817224.86913733</c:v>
                </c:pt>
                <c:pt idx="784">
                  <c:v>2817244.52431888</c:v>
                </c:pt>
                <c:pt idx="785">
                  <c:v>2817255.92172413</c:v>
                </c:pt>
                <c:pt idx="786">
                  <c:v>2817281.87419894</c:v>
                </c:pt>
                <c:pt idx="787">
                  <c:v>2817272.49021749</c:v>
                </c:pt>
                <c:pt idx="788">
                  <c:v>2817294.67064653</c:v>
                </c:pt>
                <c:pt idx="789">
                  <c:v>2817322.5090589</c:v>
                </c:pt>
                <c:pt idx="790">
                  <c:v>2817262.68136105</c:v>
                </c:pt>
                <c:pt idx="791">
                  <c:v>2817279.64793378</c:v>
                </c:pt>
                <c:pt idx="792">
                  <c:v>2817423.2398358</c:v>
                </c:pt>
                <c:pt idx="793">
                  <c:v>2817268.133202</c:v>
                </c:pt>
                <c:pt idx="794">
                  <c:v>2817332.41556563</c:v>
                </c:pt>
                <c:pt idx="795">
                  <c:v>2817313.05813752</c:v>
                </c:pt>
                <c:pt idx="796">
                  <c:v>2817327.48441063</c:v>
                </c:pt>
                <c:pt idx="797">
                  <c:v>2817324.45668797</c:v>
                </c:pt>
                <c:pt idx="798">
                  <c:v>2817269.59227727</c:v>
                </c:pt>
                <c:pt idx="799">
                  <c:v>2817315.0641903</c:v>
                </c:pt>
                <c:pt idx="800">
                  <c:v>2817278.83820835</c:v>
                </c:pt>
                <c:pt idx="801">
                  <c:v>2817362.51514106</c:v>
                </c:pt>
                <c:pt idx="802">
                  <c:v>2817407.96200297</c:v>
                </c:pt>
                <c:pt idx="803">
                  <c:v>2817378.44719404</c:v>
                </c:pt>
                <c:pt idx="804">
                  <c:v>2817394.2513296</c:v>
                </c:pt>
                <c:pt idx="805">
                  <c:v>2817400.7548645</c:v>
                </c:pt>
                <c:pt idx="806">
                  <c:v>2817433.11040189</c:v>
                </c:pt>
                <c:pt idx="807">
                  <c:v>2817402.04651605</c:v>
                </c:pt>
                <c:pt idx="808">
                  <c:v>2817388.36280699</c:v>
                </c:pt>
                <c:pt idx="809">
                  <c:v>2817420.68484558</c:v>
                </c:pt>
                <c:pt idx="810">
                  <c:v>2817537.69763162</c:v>
                </c:pt>
                <c:pt idx="811">
                  <c:v>2817532.63055534</c:v>
                </c:pt>
                <c:pt idx="812">
                  <c:v>2817510.4501063</c:v>
                </c:pt>
                <c:pt idx="813">
                  <c:v>2817569.86512377</c:v>
                </c:pt>
                <c:pt idx="814">
                  <c:v>2817583.38820793</c:v>
                </c:pt>
                <c:pt idx="815">
                  <c:v>2817566.26358229</c:v>
                </c:pt>
                <c:pt idx="816">
                  <c:v>2817636.65987154</c:v>
                </c:pt>
                <c:pt idx="817">
                  <c:v>2817588.58381187</c:v>
                </c:pt>
                <c:pt idx="818">
                  <c:v>2817537.26174071</c:v>
                </c:pt>
                <c:pt idx="819">
                  <c:v>2817517.87822779</c:v>
                </c:pt>
                <c:pt idx="820">
                  <c:v>2817553.51096087</c:v>
                </c:pt>
                <c:pt idx="821">
                  <c:v>2817554.69352744</c:v>
                </c:pt>
                <c:pt idx="822">
                  <c:v>2817619.41746534</c:v>
                </c:pt>
                <c:pt idx="823">
                  <c:v>2817605.93619033</c:v>
                </c:pt>
                <c:pt idx="824">
                  <c:v>2817528.52252931</c:v>
                </c:pt>
                <c:pt idx="825">
                  <c:v>2817588.69278306</c:v>
                </c:pt>
                <c:pt idx="826">
                  <c:v>2817645.0170305</c:v>
                </c:pt>
                <c:pt idx="827">
                  <c:v>2817650.95193772</c:v>
                </c:pt>
                <c:pt idx="828">
                  <c:v>2817701.64072314</c:v>
                </c:pt>
                <c:pt idx="829">
                  <c:v>2817732.87346231</c:v>
                </c:pt>
                <c:pt idx="830">
                  <c:v>2817748.20342708</c:v>
                </c:pt>
                <c:pt idx="831">
                  <c:v>2817654.65567324</c:v>
                </c:pt>
                <c:pt idx="832">
                  <c:v>2817622.64859112</c:v>
                </c:pt>
                <c:pt idx="833">
                  <c:v>2817722.63419407</c:v>
                </c:pt>
                <c:pt idx="834">
                  <c:v>2817792.00222315</c:v>
                </c:pt>
                <c:pt idx="835">
                  <c:v>2817805.56877669</c:v>
                </c:pt>
                <c:pt idx="836">
                  <c:v>2817807.14154151</c:v>
                </c:pt>
                <c:pt idx="837">
                  <c:v>2817811.17364808</c:v>
                </c:pt>
                <c:pt idx="838">
                  <c:v>2817826.13472266</c:v>
                </c:pt>
                <c:pt idx="839">
                  <c:v>2817842.93272813</c:v>
                </c:pt>
                <c:pt idx="840">
                  <c:v>2817801.5930128</c:v>
                </c:pt>
                <c:pt idx="841">
                  <c:v>2817814.81874502</c:v>
                </c:pt>
                <c:pt idx="842">
                  <c:v>2817855.68822187</c:v>
                </c:pt>
                <c:pt idx="843">
                  <c:v>2817839.29663481</c:v>
                </c:pt>
                <c:pt idx="844">
                  <c:v>2817755.35235618</c:v>
                </c:pt>
                <c:pt idx="845">
                  <c:v>2817772.78347762</c:v>
                </c:pt>
                <c:pt idx="846">
                  <c:v>2817727.56121586</c:v>
                </c:pt>
                <c:pt idx="847">
                  <c:v>2817780.06112281</c:v>
                </c:pt>
                <c:pt idx="848">
                  <c:v>2817743.11490014</c:v>
                </c:pt>
                <c:pt idx="849">
                  <c:v>2817785.77540787</c:v>
                </c:pt>
                <c:pt idx="850">
                  <c:v>2817768.15631277</c:v>
                </c:pt>
                <c:pt idx="851">
                  <c:v>2817736.21283151</c:v>
                </c:pt>
                <c:pt idx="852">
                  <c:v>2817774.76950961</c:v>
                </c:pt>
                <c:pt idx="853">
                  <c:v>2817714.33154078</c:v>
                </c:pt>
                <c:pt idx="854">
                  <c:v>2817810.83177694</c:v>
                </c:pt>
                <c:pt idx="855">
                  <c:v>2817806.49691956</c:v>
                </c:pt>
                <c:pt idx="856">
                  <c:v>2817804.53324848</c:v>
                </c:pt>
                <c:pt idx="857">
                  <c:v>2817791.61189712</c:v>
                </c:pt>
                <c:pt idx="858">
                  <c:v>2817799.32213374</c:v>
                </c:pt>
                <c:pt idx="859">
                  <c:v>2817871.89662056</c:v>
                </c:pt>
                <c:pt idx="860">
                  <c:v>2817811.38601584</c:v>
                </c:pt>
                <c:pt idx="861">
                  <c:v>2817848.51535852</c:v>
                </c:pt>
                <c:pt idx="862">
                  <c:v>2817785.48634681</c:v>
                </c:pt>
                <c:pt idx="863">
                  <c:v>2817906.67281714</c:v>
                </c:pt>
                <c:pt idx="864">
                  <c:v>2817885.81262531</c:v>
                </c:pt>
                <c:pt idx="865">
                  <c:v>2817910.01172774</c:v>
                </c:pt>
                <c:pt idx="866">
                  <c:v>2817884.61855695</c:v>
                </c:pt>
                <c:pt idx="867">
                  <c:v>2817895.38090256</c:v>
                </c:pt>
                <c:pt idx="868">
                  <c:v>2817908.71154338</c:v>
                </c:pt>
                <c:pt idx="869">
                  <c:v>2817908.48434076</c:v>
                </c:pt>
                <c:pt idx="870">
                  <c:v>2817911.76995093</c:v>
                </c:pt>
                <c:pt idx="871">
                  <c:v>2817893.94261568</c:v>
                </c:pt>
                <c:pt idx="872">
                  <c:v>2817856.24359155</c:v>
                </c:pt>
                <c:pt idx="873">
                  <c:v>2817866.02711687</c:v>
                </c:pt>
                <c:pt idx="874">
                  <c:v>2817837.4923322</c:v>
                </c:pt>
                <c:pt idx="875">
                  <c:v>2817869.66976149</c:v>
                </c:pt>
                <c:pt idx="876">
                  <c:v>2817875.20568493</c:v>
                </c:pt>
                <c:pt idx="877">
                  <c:v>2817910.72244552</c:v>
                </c:pt>
                <c:pt idx="878">
                  <c:v>2817931.54417211</c:v>
                </c:pt>
                <c:pt idx="879">
                  <c:v>2817938.23813062</c:v>
                </c:pt>
                <c:pt idx="880">
                  <c:v>2817927.07702053</c:v>
                </c:pt>
                <c:pt idx="881">
                  <c:v>2817940.40311284</c:v>
                </c:pt>
                <c:pt idx="882">
                  <c:v>2817953.9192779</c:v>
                </c:pt>
                <c:pt idx="883">
                  <c:v>2817937.18781557</c:v>
                </c:pt>
                <c:pt idx="884">
                  <c:v>2817962.29743381</c:v>
                </c:pt>
                <c:pt idx="885">
                  <c:v>2817942.33431803</c:v>
                </c:pt>
                <c:pt idx="886">
                  <c:v>2817947.88724712</c:v>
                </c:pt>
                <c:pt idx="887">
                  <c:v>2817913.07604544</c:v>
                </c:pt>
                <c:pt idx="888">
                  <c:v>2817912.27737967</c:v>
                </c:pt>
                <c:pt idx="889">
                  <c:v>2817923.52148367</c:v>
                </c:pt>
                <c:pt idx="890">
                  <c:v>2817909.75381595</c:v>
                </c:pt>
                <c:pt idx="891">
                  <c:v>2817928.5563127</c:v>
                </c:pt>
                <c:pt idx="892">
                  <c:v>2817918.14712668</c:v>
                </c:pt>
                <c:pt idx="893">
                  <c:v>2817976.72225755</c:v>
                </c:pt>
                <c:pt idx="894">
                  <c:v>2817932.16055798</c:v>
                </c:pt>
                <c:pt idx="895">
                  <c:v>2817902.89202548</c:v>
                </c:pt>
                <c:pt idx="896">
                  <c:v>2817921.12059014</c:v>
                </c:pt>
                <c:pt idx="897">
                  <c:v>2817899.28429526</c:v>
                </c:pt>
                <c:pt idx="898">
                  <c:v>2817934.86965879</c:v>
                </c:pt>
                <c:pt idx="899">
                  <c:v>2817915.91430499</c:v>
                </c:pt>
                <c:pt idx="900">
                  <c:v>2817941.88256822</c:v>
                </c:pt>
                <c:pt idx="901">
                  <c:v>2817946.39948821</c:v>
                </c:pt>
                <c:pt idx="902">
                  <c:v>2817933.93170955</c:v>
                </c:pt>
                <c:pt idx="903">
                  <c:v>2817942.46392216</c:v>
                </c:pt>
                <c:pt idx="904">
                  <c:v>2817944.90578391</c:v>
                </c:pt>
                <c:pt idx="905">
                  <c:v>2817977.13256303</c:v>
                </c:pt>
                <c:pt idx="906">
                  <c:v>2817968.84304877</c:v>
                </c:pt>
                <c:pt idx="907">
                  <c:v>2817973.1435463</c:v>
                </c:pt>
                <c:pt idx="908">
                  <c:v>2817961.27574587</c:v>
                </c:pt>
                <c:pt idx="909">
                  <c:v>2817992.4753718</c:v>
                </c:pt>
                <c:pt idx="910">
                  <c:v>2817964.15197914</c:v>
                </c:pt>
                <c:pt idx="911">
                  <c:v>2818014.28559612</c:v>
                </c:pt>
                <c:pt idx="912">
                  <c:v>2817965.13896661</c:v>
                </c:pt>
                <c:pt idx="913">
                  <c:v>2817959.8922334</c:v>
                </c:pt>
                <c:pt idx="914">
                  <c:v>2817993.80461216</c:v>
                </c:pt>
                <c:pt idx="915">
                  <c:v>2817958.03670953</c:v>
                </c:pt>
                <c:pt idx="916">
                  <c:v>2817953.54425515</c:v>
                </c:pt>
                <c:pt idx="917">
                  <c:v>2817951.16931814</c:v>
                </c:pt>
                <c:pt idx="918">
                  <c:v>2817949.50884734</c:v>
                </c:pt>
                <c:pt idx="919">
                  <c:v>2817945.54522676</c:v>
                </c:pt>
                <c:pt idx="920">
                  <c:v>2817964.18076928</c:v>
                </c:pt>
                <c:pt idx="921">
                  <c:v>2817966.96728447</c:v>
                </c:pt>
                <c:pt idx="922">
                  <c:v>2817959.52021242</c:v>
                </c:pt>
                <c:pt idx="923">
                  <c:v>2817963.42734806</c:v>
                </c:pt>
                <c:pt idx="924">
                  <c:v>2817968.21603071</c:v>
                </c:pt>
                <c:pt idx="925">
                  <c:v>2817956.14637297</c:v>
                </c:pt>
                <c:pt idx="926">
                  <c:v>2817957.88347764</c:v>
                </c:pt>
                <c:pt idx="927">
                  <c:v>2817991.09889601</c:v>
                </c:pt>
                <c:pt idx="928">
                  <c:v>2817970.55058594</c:v>
                </c:pt>
                <c:pt idx="929">
                  <c:v>2817982.50011141</c:v>
                </c:pt>
                <c:pt idx="930">
                  <c:v>2817986.56036593</c:v>
                </c:pt>
                <c:pt idx="931">
                  <c:v>2817983.56056808</c:v>
                </c:pt>
                <c:pt idx="932">
                  <c:v>2817971.16259712</c:v>
                </c:pt>
                <c:pt idx="933">
                  <c:v>2818004.22808584</c:v>
                </c:pt>
                <c:pt idx="934">
                  <c:v>2817974.80984712</c:v>
                </c:pt>
                <c:pt idx="935">
                  <c:v>2817996.61033075</c:v>
                </c:pt>
                <c:pt idx="936">
                  <c:v>2817999.4465981</c:v>
                </c:pt>
                <c:pt idx="937">
                  <c:v>2818004.76320651</c:v>
                </c:pt>
                <c:pt idx="938">
                  <c:v>2818001.00637964</c:v>
                </c:pt>
                <c:pt idx="939">
                  <c:v>2818002.36891868</c:v>
                </c:pt>
                <c:pt idx="940">
                  <c:v>2818002.84003891</c:v>
                </c:pt>
                <c:pt idx="941">
                  <c:v>2818015.42672794</c:v>
                </c:pt>
                <c:pt idx="942">
                  <c:v>2818005.77522743</c:v>
                </c:pt>
                <c:pt idx="943">
                  <c:v>2818000.87227437</c:v>
                </c:pt>
                <c:pt idx="944">
                  <c:v>2817991.39465998</c:v>
                </c:pt>
                <c:pt idx="945">
                  <c:v>2818012.78506987</c:v>
                </c:pt>
                <c:pt idx="946">
                  <c:v>2818001.77223434</c:v>
                </c:pt>
                <c:pt idx="947">
                  <c:v>2817991.50397089</c:v>
                </c:pt>
                <c:pt idx="948">
                  <c:v>2818002.38363916</c:v>
                </c:pt>
                <c:pt idx="949">
                  <c:v>2818000.5862412</c:v>
                </c:pt>
                <c:pt idx="950">
                  <c:v>2818011.11964268</c:v>
                </c:pt>
                <c:pt idx="951">
                  <c:v>2818012.22455874</c:v>
                </c:pt>
                <c:pt idx="952">
                  <c:v>2818000.13845409</c:v>
                </c:pt>
                <c:pt idx="953">
                  <c:v>2817996.46225979</c:v>
                </c:pt>
                <c:pt idx="954">
                  <c:v>2817985.5676699</c:v>
                </c:pt>
                <c:pt idx="955">
                  <c:v>2818017.41852856</c:v>
                </c:pt>
                <c:pt idx="956">
                  <c:v>2818008.63139057</c:v>
                </c:pt>
                <c:pt idx="957">
                  <c:v>2817999.2797344</c:v>
                </c:pt>
                <c:pt idx="958">
                  <c:v>2818005.87291754</c:v>
                </c:pt>
                <c:pt idx="959">
                  <c:v>2818004.61545236</c:v>
                </c:pt>
                <c:pt idx="960">
                  <c:v>2818012.71032881</c:v>
                </c:pt>
                <c:pt idx="961">
                  <c:v>2818013.39178853</c:v>
                </c:pt>
                <c:pt idx="962">
                  <c:v>2818013.87323902</c:v>
                </c:pt>
                <c:pt idx="963">
                  <c:v>2818014.65086942</c:v>
                </c:pt>
                <c:pt idx="964">
                  <c:v>2818017.97772117</c:v>
                </c:pt>
                <c:pt idx="965">
                  <c:v>2818013.15450363</c:v>
                </c:pt>
                <c:pt idx="966">
                  <c:v>2818017.08769579</c:v>
                </c:pt>
                <c:pt idx="967">
                  <c:v>2818011.6705117</c:v>
                </c:pt>
                <c:pt idx="968">
                  <c:v>2818019.16746965</c:v>
                </c:pt>
                <c:pt idx="969">
                  <c:v>2818018.50013921</c:v>
                </c:pt>
                <c:pt idx="970">
                  <c:v>2818031.06020248</c:v>
                </c:pt>
                <c:pt idx="971">
                  <c:v>2818032.94295564</c:v>
                </c:pt>
                <c:pt idx="972">
                  <c:v>2818031.57148807</c:v>
                </c:pt>
                <c:pt idx="973">
                  <c:v>2818038.04861429</c:v>
                </c:pt>
                <c:pt idx="974">
                  <c:v>2818024.41672424</c:v>
                </c:pt>
                <c:pt idx="975">
                  <c:v>2818025.90305733</c:v>
                </c:pt>
                <c:pt idx="976">
                  <c:v>2818028.05904982</c:v>
                </c:pt>
                <c:pt idx="977">
                  <c:v>2818040.08737152</c:v>
                </c:pt>
                <c:pt idx="978">
                  <c:v>2818035.47193404</c:v>
                </c:pt>
                <c:pt idx="979">
                  <c:v>2818032.36607775</c:v>
                </c:pt>
                <c:pt idx="980">
                  <c:v>2818028.99171866</c:v>
                </c:pt>
                <c:pt idx="981">
                  <c:v>2818038.50860287</c:v>
                </c:pt>
                <c:pt idx="982">
                  <c:v>2818032.49011592</c:v>
                </c:pt>
                <c:pt idx="983">
                  <c:v>2818038.01355287</c:v>
                </c:pt>
                <c:pt idx="984">
                  <c:v>2818040.05314271</c:v>
                </c:pt>
                <c:pt idx="985">
                  <c:v>2818040.82631186</c:v>
                </c:pt>
                <c:pt idx="986">
                  <c:v>2818039.51361491</c:v>
                </c:pt>
                <c:pt idx="987">
                  <c:v>2818038.86987363</c:v>
                </c:pt>
                <c:pt idx="988">
                  <c:v>2818037.86599628</c:v>
                </c:pt>
                <c:pt idx="989">
                  <c:v>2818039.16656575</c:v>
                </c:pt>
                <c:pt idx="990">
                  <c:v>2818044.0488655</c:v>
                </c:pt>
                <c:pt idx="991">
                  <c:v>2818038.19306887</c:v>
                </c:pt>
                <c:pt idx="992">
                  <c:v>2818043.53178918</c:v>
                </c:pt>
                <c:pt idx="993">
                  <c:v>2818042.51351049</c:v>
                </c:pt>
                <c:pt idx="994">
                  <c:v>2818038.210861</c:v>
                </c:pt>
                <c:pt idx="995">
                  <c:v>2818044.70997843</c:v>
                </c:pt>
                <c:pt idx="996">
                  <c:v>2818044.53412188</c:v>
                </c:pt>
                <c:pt idx="997">
                  <c:v>2818028.24762611</c:v>
                </c:pt>
                <c:pt idx="998">
                  <c:v>2818040.58540771</c:v>
                </c:pt>
                <c:pt idx="999">
                  <c:v>2818050.6778429</c:v>
                </c:pt>
                <c:pt idx="1000">
                  <c:v>2818051.58727204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16312495.8295417</c:v>
                </c:pt>
                <c:pt idx="1">
                  <c:v>115527739.203942</c:v>
                </c:pt>
                <c:pt idx="2">
                  <c:v>115177662.645772</c:v>
                </c:pt>
                <c:pt idx="3">
                  <c:v>114831752.490209</c:v>
                </c:pt>
                <c:pt idx="4">
                  <c:v>114489170.806731</c:v>
                </c:pt>
                <c:pt idx="5">
                  <c:v>114155426.534344</c:v>
                </c:pt>
                <c:pt idx="6">
                  <c:v>113829401.787031</c:v>
                </c:pt>
                <c:pt idx="7">
                  <c:v>113511330.902037</c:v>
                </c:pt>
                <c:pt idx="8">
                  <c:v>113199648.858351</c:v>
                </c:pt>
                <c:pt idx="9">
                  <c:v>112891699.114238</c:v>
                </c:pt>
                <c:pt idx="10">
                  <c:v>112586191.252265</c:v>
                </c:pt>
                <c:pt idx="11">
                  <c:v>112280171.09576</c:v>
                </c:pt>
                <c:pt idx="12">
                  <c:v>111977566.954158</c:v>
                </c:pt>
                <c:pt idx="13">
                  <c:v>111682018.896721</c:v>
                </c:pt>
                <c:pt idx="14">
                  <c:v>111389841.780426</c:v>
                </c:pt>
                <c:pt idx="15">
                  <c:v>111046427.055912</c:v>
                </c:pt>
                <c:pt idx="16">
                  <c:v>110708226.010684</c:v>
                </c:pt>
                <c:pt idx="17">
                  <c:v>110377971.291013</c:v>
                </c:pt>
                <c:pt idx="18">
                  <c:v>110059065.736984</c:v>
                </c:pt>
                <c:pt idx="19">
                  <c:v>109755947.503727</c:v>
                </c:pt>
                <c:pt idx="20">
                  <c:v>60469277.3847695</c:v>
                </c:pt>
                <c:pt idx="21">
                  <c:v>43980505.0984724</c:v>
                </c:pt>
                <c:pt idx="22">
                  <c:v>39812519.0552496</c:v>
                </c:pt>
                <c:pt idx="23">
                  <c:v>36819140.0838869</c:v>
                </c:pt>
                <c:pt idx="24">
                  <c:v>36812891.1895202</c:v>
                </c:pt>
                <c:pt idx="25">
                  <c:v>34573331.3802295</c:v>
                </c:pt>
                <c:pt idx="26">
                  <c:v>34559079.1036355</c:v>
                </c:pt>
                <c:pt idx="27">
                  <c:v>32826616.5618675</c:v>
                </c:pt>
                <c:pt idx="28">
                  <c:v>32806846.9267077</c:v>
                </c:pt>
                <c:pt idx="29">
                  <c:v>31425933.7302258</c:v>
                </c:pt>
                <c:pt idx="30">
                  <c:v>31403230.4048036</c:v>
                </c:pt>
                <c:pt idx="31">
                  <c:v>30269302.8069226</c:v>
                </c:pt>
                <c:pt idx="32">
                  <c:v>30244369.6605339</c:v>
                </c:pt>
                <c:pt idx="33">
                  <c:v>29297802.7485825</c:v>
                </c:pt>
                <c:pt idx="34">
                  <c:v>29271331.1769908</c:v>
                </c:pt>
                <c:pt idx="35">
                  <c:v>28467085.6183042</c:v>
                </c:pt>
                <c:pt idx="36">
                  <c:v>28439468.3553076</c:v>
                </c:pt>
                <c:pt idx="37">
                  <c:v>27746553.8078667</c:v>
                </c:pt>
                <c:pt idx="38">
                  <c:v>27717915.0771137</c:v>
                </c:pt>
                <c:pt idx="39">
                  <c:v>27114182.6247086</c:v>
                </c:pt>
                <c:pt idx="40">
                  <c:v>26277294.8843245</c:v>
                </c:pt>
                <c:pt idx="41">
                  <c:v>24105526.2190915</c:v>
                </c:pt>
                <c:pt idx="42">
                  <c:v>22851747.3542308</c:v>
                </c:pt>
                <c:pt idx="43">
                  <c:v>21747723.8294983</c:v>
                </c:pt>
                <c:pt idx="44">
                  <c:v>21378494.7390193</c:v>
                </c:pt>
                <c:pt idx="45">
                  <c:v>21379789.9372794</c:v>
                </c:pt>
                <c:pt idx="46">
                  <c:v>20517995.629368</c:v>
                </c:pt>
                <c:pt idx="47">
                  <c:v>19783243.546292</c:v>
                </c:pt>
                <c:pt idx="48">
                  <c:v>19597200.3176663</c:v>
                </c:pt>
                <c:pt idx="49">
                  <c:v>19599195.6951297</c:v>
                </c:pt>
                <c:pt idx="50">
                  <c:v>19003246.3925564</c:v>
                </c:pt>
                <c:pt idx="51">
                  <c:v>18927524.7477144</c:v>
                </c:pt>
                <c:pt idx="52">
                  <c:v>19006958.5566338</c:v>
                </c:pt>
                <c:pt idx="53">
                  <c:v>18516960.2081617</c:v>
                </c:pt>
                <c:pt idx="54">
                  <c:v>18427849.0141138</c:v>
                </c:pt>
                <c:pt idx="55">
                  <c:v>18435188.0017321</c:v>
                </c:pt>
                <c:pt idx="56">
                  <c:v>18027344.744446</c:v>
                </c:pt>
                <c:pt idx="57">
                  <c:v>18054881.5866261</c:v>
                </c:pt>
                <c:pt idx="58">
                  <c:v>17890902.4597353</c:v>
                </c:pt>
                <c:pt idx="59">
                  <c:v>17895903.2164195</c:v>
                </c:pt>
                <c:pt idx="60">
                  <c:v>17567652.7657221</c:v>
                </c:pt>
                <c:pt idx="61">
                  <c:v>17486076.0650993</c:v>
                </c:pt>
                <c:pt idx="62">
                  <c:v>16799922.4186448</c:v>
                </c:pt>
                <c:pt idx="63">
                  <c:v>16316026.1725251</c:v>
                </c:pt>
                <c:pt idx="64">
                  <c:v>16056330.8478766</c:v>
                </c:pt>
                <c:pt idx="65">
                  <c:v>15912904.020826</c:v>
                </c:pt>
                <c:pt idx="66">
                  <c:v>15908145.629781</c:v>
                </c:pt>
                <c:pt idx="67">
                  <c:v>15447417.8261926</c:v>
                </c:pt>
                <c:pt idx="68">
                  <c:v>15083621.0993218</c:v>
                </c:pt>
                <c:pt idx="69">
                  <c:v>14975468.592381</c:v>
                </c:pt>
                <c:pt idx="70">
                  <c:v>15023521.0143787</c:v>
                </c:pt>
                <c:pt idx="71">
                  <c:v>14649746.7576298</c:v>
                </c:pt>
                <c:pt idx="72">
                  <c:v>14556727.8615725</c:v>
                </c:pt>
                <c:pt idx="73">
                  <c:v>14545692.8865417</c:v>
                </c:pt>
                <c:pt idx="74">
                  <c:v>14317448.2436467</c:v>
                </c:pt>
                <c:pt idx="75">
                  <c:v>14266081.3270045</c:v>
                </c:pt>
                <c:pt idx="76">
                  <c:v>14244247.7156063</c:v>
                </c:pt>
                <c:pt idx="77">
                  <c:v>14056698.2809524</c:v>
                </c:pt>
                <c:pt idx="78">
                  <c:v>14006903.3725743</c:v>
                </c:pt>
                <c:pt idx="79">
                  <c:v>13991859.9689841</c:v>
                </c:pt>
                <c:pt idx="80">
                  <c:v>13871694.3047858</c:v>
                </c:pt>
                <c:pt idx="81">
                  <c:v>13825197.7731415</c:v>
                </c:pt>
                <c:pt idx="82">
                  <c:v>13808989.2118527</c:v>
                </c:pt>
                <c:pt idx="83">
                  <c:v>13479349.8173418</c:v>
                </c:pt>
                <c:pt idx="84">
                  <c:v>13280202.5579863</c:v>
                </c:pt>
                <c:pt idx="85">
                  <c:v>13163521.9741111</c:v>
                </c:pt>
                <c:pt idx="86">
                  <c:v>13025888.8546698</c:v>
                </c:pt>
                <c:pt idx="87">
                  <c:v>12767627.0051939</c:v>
                </c:pt>
                <c:pt idx="88">
                  <c:v>12663193.7324648</c:v>
                </c:pt>
                <c:pt idx="89">
                  <c:v>12537647.3210615</c:v>
                </c:pt>
                <c:pt idx="90">
                  <c:v>12406597.9625409</c:v>
                </c:pt>
                <c:pt idx="91">
                  <c:v>12238458.6109562</c:v>
                </c:pt>
                <c:pt idx="92">
                  <c:v>12120059.5403391</c:v>
                </c:pt>
                <c:pt idx="93">
                  <c:v>12072097.8273792</c:v>
                </c:pt>
                <c:pt idx="94">
                  <c:v>12081935.7127104</c:v>
                </c:pt>
                <c:pt idx="95">
                  <c:v>11936875.4585754</c:v>
                </c:pt>
                <c:pt idx="96">
                  <c:v>11872374.177374</c:v>
                </c:pt>
                <c:pt idx="97">
                  <c:v>11878365.621144</c:v>
                </c:pt>
                <c:pt idx="98">
                  <c:v>11782870.8400921</c:v>
                </c:pt>
                <c:pt idx="99">
                  <c:v>11765147.6195016</c:v>
                </c:pt>
                <c:pt idx="100">
                  <c:v>11760912.2339118</c:v>
                </c:pt>
                <c:pt idx="101">
                  <c:v>11670354.8684984</c:v>
                </c:pt>
                <c:pt idx="102">
                  <c:v>11535751.5387172</c:v>
                </c:pt>
                <c:pt idx="103">
                  <c:v>11375612.660129</c:v>
                </c:pt>
                <c:pt idx="104">
                  <c:v>11310029.9784171</c:v>
                </c:pt>
                <c:pt idx="105">
                  <c:v>11227669.0513432</c:v>
                </c:pt>
                <c:pt idx="106">
                  <c:v>11189784.9036211</c:v>
                </c:pt>
                <c:pt idx="107">
                  <c:v>11212168.1224745</c:v>
                </c:pt>
                <c:pt idx="108">
                  <c:v>11057386.419603</c:v>
                </c:pt>
                <c:pt idx="109">
                  <c:v>10952190.3299961</c:v>
                </c:pt>
                <c:pt idx="110">
                  <c:v>10886432.8381701</c:v>
                </c:pt>
                <c:pt idx="111">
                  <c:v>10824677.6172421</c:v>
                </c:pt>
                <c:pt idx="112">
                  <c:v>10705607.2629996</c:v>
                </c:pt>
                <c:pt idx="113">
                  <c:v>10632107.1486102</c:v>
                </c:pt>
                <c:pt idx="114">
                  <c:v>10569106.0686649</c:v>
                </c:pt>
                <c:pt idx="115">
                  <c:v>10545503.7852757</c:v>
                </c:pt>
                <c:pt idx="116">
                  <c:v>10544079.7711118</c:v>
                </c:pt>
                <c:pt idx="117">
                  <c:v>10468097.1066196</c:v>
                </c:pt>
                <c:pt idx="118">
                  <c:v>10387209.7162967</c:v>
                </c:pt>
                <c:pt idx="119">
                  <c:v>10360585.2880478</c:v>
                </c:pt>
                <c:pt idx="120">
                  <c:v>10355203.5703678</c:v>
                </c:pt>
                <c:pt idx="121">
                  <c:v>10316062.9860901</c:v>
                </c:pt>
                <c:pt idx="122">
                  <c:v>10226510.7624063</c:v>
                </c:pt>
                <c:pt idx="123">
                  <c:v>10127682.573161</c:v>
                </c:pt>
                <c:pt idx="124">
                  <c:v>10085418.6671504</c:v>
                </c:pt>
                <c:pt idx="125">
                  <c:v>10031097.9389871</c:v>
                </c:pt>
                <c:pt idx="126">
                  <c:v>9991348.87692382</c:v>
                </c:pt>
                <c:pt idx="127">
                  <c:v>9944302.98699586</c:v>
                </c:pt>
                <c:pt idx="128">
                  <c:v>9931249.57484539</c:v>
                </c:pt>
                <c:pt idx="129">
                  <c:v>9841977.33204987</c:v>
                </c:pt>
                <c:pt idx="130">
                  <c:v>9785167.74291251</c:v>
                </c:pt>
                <c:pt idx="131">
                  <c:v>9730482.73132251</c:v>
                </c:pt>
                <c:pt idx="132">
                  <c:v>9647064.23763069</c:v>
                </c:pt>
                <c:pt idx="133">
                  <c:v>9597946.82056652</c:v>
                </c:pt>
                <c:pt idx="134">
                  <c:v>9565689.63434726</c:v>
                </c:pt>
                <c:pt idx="135">
                  <c:v>9526167.04781996</c:v>
                </c:pt>
                <c:pt idx="136">
                  <c:v>9492903.23879527</c:v>
                </c:pt>
                <c:pt idx="137">
                  <c:v>9436219.56865777</c:v>
                </c:pt>
                <c:pt idx="138">
                  <c:v>9388028.63330767</c:v>
                </c:pt>
                <c:pt idx="139">
                  <c:v>9369088.81387716</c:v>
                </c:pt>
                <c:pt idx="140">
                  <c:v>9372830.11686883</c:v>
                </c:pt>
                <c:pt idx="141">
                  <c:v>9330421.65539202</c:v>
                </c:pt>
                <c:pt idx="142">
                  <c:v>9274031.05344873</c:v>
                </c:pt>
                <c:pt idx="143">
                  <c:v>9210713.86765495</c:v>
                </c:pt>
                <c:pt idx="144">
                  <c:v>9152473.67780793</c:v>
                </c:pt>
                <c:pt idx="145">
                  <c:v>9122252.29205917</c:v>
                </c:pt>
                <c:pt idx="146">
                  <c:v>9087196.53083052</c:v>
                </c:pt>
                <c:pt idx="147">
                  <c:v>9071453.14721198</c:v>
                </c:pt>
                <c:pt idx="148">
                  <c:v>9063738.54625583</c:v>
                </c:pt>
                <c:pt idx="149">
                  <c:v>9007301.83478066</c:v>
                </c:pt>
                <c:pt idx="150">
                  <c:v>8976564.33515775</c:v>
                </c:pt>
                <c:pt idx="151">
                  <c:v>8948038.76170903</c:v>
                </c:pt>
                <c:pt idx="152">
                  <c:v>8891112.54085982</c:v>
                </c:pt>
                <c:pt idx="153">
                  <c:v>8848926.58587746</c:v>
                </c:pt>
                <c:pt idx="154">
                  <c:v>8811518.93028906</c:v>
                </c:pt>
                <c:pt idx="155">
                  <c:v>8792266.61272356</c:v>
                </c:pt>
                <c:pt idx="156">
                  <c:v>8765341.91768862</c:v>
                </c:pt>
                <c:pt idx="157">
                  <c:v>8725888.64169278</c:v>
                </c:pt>
                <c:pt idx="158">
                  <c:v>8683313.07258492</c:v>
                </c:pt>
                <c:pt idx="159">
                  <c:v>8655877.05130331</c:v>
                </c:pt>
                <c:pt idx="160">
                  <c:v>8641924.38439469</c:v>
                </c:pt>
                <c:pt idx="161">
                  <c:v>8640201.81488714</c:v>
                </c:pt>
                <c:pt idx="162">
                  <c:v>8599316.94557887</c:v>
                </c:pt>
                <c:pt idx="163">
                  <c:v>8552774.2808353</c:v>
                </c:pt>
                <c:pt idx="164">
                  <c:v>8531685.05012949</c:v>
                </c:pt>
                <c:pt idx="165">
                  <c:v>8506527.14478506</c:v>
                </c:pt>
                <c:pt idx="166">
                  <c:v>8488596.2447763</c:v>
                </c:pt>
                <c:pt idx="167">
                  <c:v>8468412.50591522</c:v>
                </c:pt>
                <c:pt idx="168">
                  <c:v>8463053.50788333</c:v>
                </c:pt>
                <c:pt idx="169">
                  <c:v>8422495.02509732</c:v>
                </c:pt>
                <c:pt idx="170">
                  <c:v>8396448.91622092</c:v>
                </c:pt>
                <c:pt idx="171">
                  <c:v>8371723.30955015</c:v>
                </c:pt>
                <c:pt idx="172">
                  <c:v>8329818.20561383</c:v>
                </c:pt>
                <c:pt idx="173">
                  <c:v>8299003.99015452</c:v>
                </c:pt>
                <c:pt idx="174">
                  <c:v>8276897.2683307</c:v>
                </c:pt>
                <c:pt idx="175">
                  <c:v>8252701.63954275</c:v>
                </c:pt>
                <c:pt idx="176">
                  <c:v>8232203.24142828</c:v>
                </c:pt>
                <c:pt idx="177">
                  <c:v>8200334.52291167</c:v>
                </c:pt>
                <c:pt idx="178">
                  <c:v>8172051.09423795</c:v>
                </c:pt>
                <c:pt idx="179">
                  <c:v>8156115.48779479</c:v>
                </c:pt>
                <c:pt idx="180">
                  <c:v>8144494.34458262</c:v>
                </c:pt>
                <c:pt idx="181">
                  <c:v>8146396.2111431</c:v>
                </c:pt>
                <c:pt idx="182">
                  <c:v>8112636.82097637</c:v>
                </c:pt>
                <c:pt idx="183">
                  <c:v>8079496.99097538</c:v>
                </c:pt>
                <c:pt idx="184">
                  <c:v>8048901.41566137</c:v>
                </c:pt>
                <c:pt idx="185">
                  <c:v>8032403.44999585</c:v>
                </c:pt>
                <c:pt idx="186">
                  <c:v>8014393.59037475</c:v>
                </c:pt>
                <c:pt idx="187">
                  <c:v>8006176.33851629</c:v>
                </c:pt>
                <c:pt idx="188">
                  <c:v>8002407.47253865</c:v>
                </c:pt>
                <c:pt idx="189">
                  <c:v>7973178.11549544</c:v>
                </c:pt>
                <c:pt idx="190">
                  <c:v>7957194.11852404</c:v>
                </c:pt>
                <c:pt idx="191">
                  <c:v>7942911.2111173</c:v>
                </c:pt>
                <c:pt idx="192">
                  <c:v>7911859.84061299</c:v>
                </c:pt>
                <c:pt idx="193">
                  <c:v>7886208.66006373</c:v>
                </c:pt>
                <c:pt idx="194">
                  <c:v>7863042.77068928</c:v>
                </c:pt>
                <c:pt idx="195">
                  <c:v>7849281.12463049</c:v>
                </c:pt>
                <c:pt idx="196">
                  <c:v>7832143.98256175</c:v>
                </c:pt>
                <c:pt idx="197">
                  <c:v>7808266.94549799</c:v>
                </c:pt>
                <c:pt idx="198">
                  <c:v>7783145.52487312</c:v>
                </c:pt>
                <c:pt idx="199">
                  <c:v>7766701.88481917</c:v>
                </c:pt>
                <c:pt idx="200">
                  <c:v>7758060.2340768</c:v>
                </c:pt>
                <c:pt idx="201">
                  <c:v>7757117.84737494</c:v>
                </c:pt>
                <c:pt idx="202">
                  <c:v>7733258.47897796</c:v>
                </c:pt>
                <c:pt idx="203">
                  <c:v>7706343.51135089</c:v>
                </c:pt>
                <c:pt idx="204">
                  <c:v>7692544.56263363</c:v>
                </c:pt>
                <c:pt idx="205">
                  <c:v>7678005.60683317</c:v>
                </c:pt>
                <c:pt idx="206">
                  <c:v>7667519.7688664</c:v>
                </c:pt>
                <c:pt idx="207">
                  <c:v>7656722.6963334</c:v>
                </c:pt>
                <c:pt idx="208">
                  <c:v>7653969.84257605</c:v>
                </c:pt>
                <c:pt idx="209">
                  <c:v>7631021.59652646</c:v>
                </c:pt>
                <c:pt idx="210">
                  <c:v>7616578.25279497</c:v>
                </c:pt>
                <c:pt idx="211">
                  <c:v>7603184.59365936</c:v>
                </c:pt>
                <c:pt idx="212">
                  <c:v>7578331.77614243</c:v>
                </c:pt>
                <c:pt idx="213">
                  <c:v>7558070.40479713</c:v>
                </c:pt>
                <c:pt idx="214">
                  <c:v>7542473.27888498</c:v>
                </c:pt>
                <c:pt idx="215">
                  <c:v>7526804.82981776</c:v>
                </c:pt>
                <c:pt idx="216">
                  <c:v>7513175.94957947</c:v>
                </c:pt>
                <c:pt idx="217">
                  <c:v>7493102.70721167</c:v>
                </c:pt>
                <c:pt idx="218">
                  <c:v>7474755.53645771</c:v>
                </c:pt>
                <c:pt idx="219">
                  <c:v>7463842.60039991</c:v>
                </c:pt>
                <c:pt idx="220">
                  <c:v>7456479.88062122</c:v>
                </c:pt>
                <c:pt idx="221">
                  <c:v>7457467.8726918</c:v>
                </c:pt>
                <c:pt idx="222">
                  <c:v>7436927.27757035</c:v>
                </c:pt>
                <c:pt idx="223">
                  <c:v>7416358.87190441</c:v>
                </c:pt>
                <c:pt idx="224">
                  <c:v>7397776.86996722</c:v>
                </c:pt>
                <c:pt idx="225">
                  <c:v>7387055.22755212</c:v>
                </c:pt>
                <c:pt idx="226">
                  <c:v>7376134.36848852</c:v>
                </c:pt>
                <c:pt idx="227">
                  <c:v>7370757.46901086</c:v>
                </c:pt>
                <c:pt idx="228">
                  <c:v>7368778.55014154</c:v>
                </c:pt>
                <c:pt idx="229">
                  <c:v>7350811.01681007</c:v>
                </c:pt>
                <c:pt idx="230">
                  <c:v>7340950.94026321</c:v>
                </c:pt>
                <c:pt idx="231">
                  <c:v>7332436.29636236</c:v>
                </c:pt>
                <c:pt idx="232">
                  <c:v>7312952.74091537</c:v>
                </c:pt>
                <c:pt idx="233">
                  <c:v>7295936.08433235</c:v>
                </c:pt>
                <c:pt idx="234">
                  <c:v>7280510.06178724</c:v>
                </c:pt>
                <c:pt idx="235">
                  <c:v>7270360.84814574</c:v>
                </c:pt>
                <c:pt idx="236">
                  <c:v>7258795.83057526</c:v>
                </c:pt>
                <c:pt idx="237">
                  <c:v>7243004.47583173</c:v>
                </c:pt>
                <c:pt idx="238">
                  <c:v>7226677.28381535</c:v>
                </c:pt>
                <c:pt idx="239">
                  <c:v>7215968.20843244</c:v>
                </c:pt>
                <c:pt idx="240">
                  <c:v>7210262.76798439</c:v>
                </c:pt>
                <c:pt idx="241">
                  <c:v>7209795.86156143</c:v>
                </c:pt>
                <c:pt idx="242">
                  <c:v>7194212.92992354</c:v>
                </c:pt>
                <c:pt idx="243">
                  <c:v>7176614.815366</c:v>
                </c:pt>
                <c:pt idx="244">
                  <c:v>7166194.27867446</c:v>
                </c:pt>
                <c:pt idx="245">
                  <c:v>7156596.66146991</c:v>
                </c:pt>
                <c:pt idx="246">
                  <c:v>7149390.23500369</c:v>
                </c:pt>
                <c:pt idx="247">
                  <c:v>7142896.32535085</c:v>
                </c:pt>
                <c:pt idx="248">
                  <c:v>7141457.04159792</c:v>
                </c:pt>
                <c:pt idx="249">
                  <c:v>7126671.94489658</c:v>
                </c:pt>
                <c:pt idx="250">
                  <c:v>7117699.05093279</c:v>
                </c:pt>
                <c:pt idx="251">
                  <c:v>7109599.94874036</c:v>
                </c:pt>
                <c:pt idx="252">
                  <c:v>7093246.93005469</c:v>
                </c:pt>
                <c:pt idx="253">
                  <c:v>7079111.12642147</c:v>
                </c:pt>
                <c:pt idx="254">
                  <c:v>7067617.24785182</c:v>
                </c:pt>
                <c:pt idx="255">
                  <c:v>7056986.39666678</c:v>
                </c:pt>
                <c:pt idx="256">
                  <c:v>7047434.26119609</c:v>
                </c:pt>
                <c:pt idx="257">
                  <c:v>7033824.96652416</c:v>
                </c:pt>
                <c:pt idx="258">
                  <c:v>7021018.26643613</c:v>
                </c:pt>
                <c:pt idx="259">
                  <c:v>7013212.59544463</c:v>
                </c:pt>
                <c:pt idx="260">
                  <c:v>7008328.71771475</c:v>
                </c:pt>
                <c:pt idx="261">
                  <c:v>7008820.9148571</c:v>
                </c:pt>
                <c:pt idx="262">
                  <c:v>6995180.42578707</c:v>
                </c:pt>
                <c:pt idx="263">
                  <c:v>6981046.13861519</c:v>
                </c:pt>
                <c:pt idx="264">
                  <c:v>6968832.01275363</c:v>
                </c:pt>
                <c:pt idx="265">
                  <c:v>6961139.64595136</c:v>
                </c:pt>
                <c:pt idx="266">
                  <c:v>6953929.86723899</c:v>
                </c:pt>
                <c:pt idx="267">
                  <c:v>6949918.82554975</c:v>
                </c:pt>
                <c:pt idx="268">
                  <c:v>6948917.92013622</c:v>
                </c:pt>
                <c:pt idx="269">
                  <c:v>6936693.07589764</c:v>
                </c:pt>
                <c:pt idx="270">
                  <c:v>6929924.23042841</c:v>
                </c:pt>
                <c:pt idx="271">
                  <c:v>6924256.84125571</c:v>
                </c:pt>
                <c:pt idx="272">
                  <c:v>6910851.05042188</c:v>
                </c:pt>
                <c:pt idx="273">
                  <c:v>6898784.57693745</c:v>
                </c:pt>
                <c:pt idx="274">
                  <c:v>6887961.51019008</c:v>
                </c:pt>
                <c:pt idx="275">
                  <c:v>6880132.32923183</c:v>
                </c:pt>
                <c:pt idx="276">
                  <c:v>6871952.57815529</c:v>
                </c:pt>
                <c:pt idx="277">
                  <c:v>6860776.45773364</c:v>
                </c:pt>
                <c:pt idx="278">
                  <c:v>6849468.97109895</c:v>
                </c:pt>
                <c:pt idx="279">
                  <c:v>6842149.24113073</c:v>
                </c:pt>
                <c:pt idx="280">
                  <c:v>6838183.59479261</c:v>
                </c:pt>
                <c:pt idx="281">
                  <c:v>6838026.25775149</c:v>
                </c:pt>
                <c:pt idx="282">
                  <c:v>6827048.54523175</c:v>
                </c:pt>
                <c:pt idx="283">
                  <c:v>6814641.13496133</c:v>
                </c:pt>
                <c:pt idx="284">
                  <c:v>6806102.13542543</c:v>
                </c:pt>
                <c:pt idx="285">
                  <c:v>6799282.11808534</c:v>
                </c:pt>
                <c:pt idx="286">
                  <c:v>6793827.90182268</c:v>
                </c:pt>
                <c:pt idx="287">
                  <c:v>6789758.88917694</c:v>
                </c:pt>
                <c:pt idx="288">
                  <c:v>6789100.70578453</c:v>
                </c:pt>
                <c:pt idx="289">
                  <c:v>6778781.80420281</c:v>
                </c:pt>
                <c:pt idx="290">
                  <c:v>6772875.63004275</c:v>
                </c:pt>
                <c:pt idx="291">
                  <c:v>6767714.01160061</c:v>
                </c:pt>
                <c:pt idx="292">
                  <c:v>6756204.69347618</c:v>
                </c:pt>
                <c:pt idx="293">
                  <c:v>6745827.90351741</c:v>
                </c:pt>
                <c:pt idx="294">
                  <c:v>6736931.48336368</c:v>
                </c:pt>
                <c:pt idx="295">
                  <c:v>6729494.1789905</c:v>
                </c:pt>
                <c:pt idx="296">
                  <c:v>6722496.66818943</c:v>
                </c:pt>
                <c:pt idx="297">
                  <c:v>6712781.05843196</c:v>
                </c:pt>
                <c:pt idx="298">
                  <c:v>6703306.78141485</c:v>
                </c:pt>
                <c:pt idx="299">
                  <c:v>6697449.04774128</c:v>
                </c:pt>
                <c:pt idx="300">
                  <c:v>6694111.46050631</c:v>
                </c:pt>
                <c:pt idx="301">
                  <c:v>6694291.54924683</c:v>
                </c:pt>
                <c:pt idx="302">
                  <c:v>6684742.14249271</c:v>
                </c:pt>
                <c:pt idx="303">
                  <c:v>6674339.87997052</c:v>
                </c:pt>
                <c:pt idx="304">
                  <c:v>6666066.08204197</c:v>
                </c:pt>
                <c:pt idx="305">
                  <c:v>6660235.42536892</c:v>
                </c:pt>
                <c:pt idx="306">
                  <c:v>6655346.20442811</c:v>
                </c:pt>
                <c:pt idx="307">
                  <c:v>6652094.08862663</c:v>
                </c:pt>
                <c:pt idx="308">
                  <c:v>6651729.80521632</c:v>
                </c:pt>
                <c:pt idx="309">
                  <c:v>6642928.34527031</c:v>
                </c:pt>
                <c:pt idx="310">
                  <c:v>6637969.47677559</c:v>
                </c:pt>
                <c:pt idx="311">
                  <c:v>6633928.43306768</c:v>
                </c:pt>
                <c:pt idx="312">
                  <c:v>6624156.95759514</c:v>
                </c:pt>
                <c:pt idx="313">
                  <c:v>6615198.27431356</c:v>
                </c:pt>
                <c:pt idx="314">
                  <c:v>6607374.24512003</c:v>
                </c:pt>
                <c:pt idx="315">
                  <c:v>6601045.42913701</c:v>
                </c:pt>
                <c:pt idx="316">
                  <c:v>6595064.09301804</c:v>
                </c:pt>
                <c:pt idx="317">
                  <c:v>6586756.33223533</c:v>
                </c:pt>
                <c:pt idx="318">
                  <c:v>6578638.4269362</c:v>
                </c:pt>
                <c:pt idx="319">
                  <c:v>6573551.62837559</c:v>
                </c:pt>
                <c:pt idx="320">
                  <c:v>6570700.45897392</c:v>
                </c:pt>
                <c:pt idx="321">
                  <c:v>6570781.61316482</c:v>
                </c:pt>
                <c:pt idx="322">
                  <c:v>6562675.82507844</c:v>
                </c:pt>
                <c:pt idx="323">
                  <c:v>6553596.42575905</c:v>
                </c:pt>
                <c:pt idx="324">
                  <c:v>6546223.50575427</c:v>
                </c:pt>
                <c:pt idx="325">
                  <c:v>6541215.18275592</c:v>
                </c:pt>
                <c:pt idx="326">
                  <c:v>6536816.87245877</c:v>
                </c:pt>
                <c:pt idx="327">
                  <c:v>6534361.37658741</c:v>
                </c:pt>
                <c:pt idx="328">
                  <c:v>6534255.31943864</c:v>
                </c:pt>
                <c:pt idx="329">
                  <c:v>6526752.14767797</c:v>
                </c:pt>
                <c:pt idx="330">
                  <c:v>6522842.41048115</c:v>
                </c:pt>
                <c:pt idx="331">
                  <c:v>6519569.5555962</c:v>
                </c:pt>
                <c:pt idx="332">
                  <c:v>6511234.2831356</c:v>
                </c:pt>
                <c:pt idx="333">
                  <c:v>6503423.07163231</c:v>
                </c:pt>
                <c:pt idx="334">
                  <c:v>6496283.54072724</c:v>
                </c:pt>
                <c:pt idx="335">
                  <c:v>6491089.33574714</c:v>
                </c:pt>
                <c:pt idx="336">
                  <c:v>6485829.394666</c:v>
                </c:pt>
                <c:pt idx="337">
                  <c:v>6478750.22250281</c:v>
                </c:pt>
                <c:pt idx="338">
                  <c:v>6471490.14422118</c:v>
                </c:pt>
                <c:pt idx="339">
                  <c:v>6466916.39104518</c:v>
                </c:pt>
                <c:pt idx="340">
                  <c:v>6464619.18482516</c:v>
                </c:pt>
                <c:pt idx="341">
                  <c:v>6464565.65024604</c:v>
                </c:pt>
                <c:pt idx="342">
                  <c:v>6457770.36479729</c:v>
                </c:pt>
                <c:pt idx="343">
                  <c:v>6449807.73255556</c:v>
                </c:pt>
                <c:pt idx="344">
                  <c:v>6444354.85619558</c:v>
                </c:pt>
                <c:pt idx="345">
                  <c:v>6439842.62028279</c:v>
                </c:pt>
                <c:pt idx="346">
                  <c:v>6436650.20216144</c:v>
                </c:pt>
                <c:pt idx="347">
                  <c:v>6433854.70754557</c:v>
                </c:pt>
                <c:pt idx="348">
                  <c:v>6433979.59752798</c:v>
                </c:pt>
                <c:pt idx="349">
                  <c:v>6427560.44439776</c:v>
                </c:pt>
                <c:pt idx="350">
                  <c:v>6423801.65550484</c:v>
                </c:pt>
                <c:pt idx="351">
                  <c:v>6420801.29339067</c:v>
                </c:pt>
                <c:pt idx="352">
                  <c:v>6420676.77590578</c:v>
                </c:pt>
                <c:pt idx="353">
                  <c:v>6412903.69780013</c:v>
                </c:pt>
                <c:pt idx="354">
                  <c:v>6407119.50726435</c:v>
                </c:pt>
                <c:pt idx="355">
                  <c:v>6401643.07558505</c:v>
                </c:pt>
                <c:pt idx="356">
                  <c:v>6397006.79195353</c:v>
                </c:pt>
                <c:pt idx="357">
                  <c:v>6390492.60686166</c:v>
                </c:pt>
                <c:pt idx="358">
                  <c:v>6384436.01309312</c:v>
                </c:pt>
                <c:pt idx="359">
                  <c:v>6380739.33638999</c:v>
                </c:pt>
                <c:pt idx="360">
                  <c:v>6378503.97366001</c:v>
                </c:pt>
                <c:pt idx="361">
                  <c:v>6378799.89701901</c:v>
                </c:pt>
                <c:pt idx="362">
                  <c:v>6372497.02506486</c:v>
                </c:pt>
                <c:pt idx="363">
                  <c:v>6365818.68668441</c:v>
                </c:pt>
                <c:pt idx="364">
                  <c:v>6359290.51573944</c:v>
                </c:pt>
                <c:pt idx="365">
                  <c:v>6355619.92746329</c:v>
                </c:pt>
                <c:pt idx="366">
                  <c:v>6351937.92509432</c:v>
                </c:pt>
                <c:pt idx="367">
                  <c:v>6350697.09079067</c:v>
                </c:pt>
                <c:pt idx="368">
                  <c:v>6351035.06355957</c:v>
                </c:pt>
                <c:pt idx="369">
                  <c:v>6345604.23797711</c:v>
                </c:pt>
                <c:pt idx="370">
                  <c:v>6343221.14210698</c:v>
                </c:pt>
                <c:pt idx="371">
                  <c:v>6341362.18475446</c:v>
                </c:pt>
                <c:pt idx="372">
                  <c:v>6341287.15366562</c:v>
                </c:pt>
                <c:pt idx="373">
                  <c:v>6334893.02189093</c:v>
                </c:pt>
                <c:pt idx="374">
                  <c:v>6329059.23484232</c:v>
                </c:pt>
                <c:pt idx="375">
                  <c:v>6325425.79365158</c:v>
                </c:pt>
                <c:pt idx="376">
                  <c:v>6321317.40252997</c:v>
                </c:pt>
                <c:pt idx="377">
                  <c:v>6316055.88366813</c:v>
                </c:pt>
                <c:pt idx="378">
                  <c:v>6310278.49507751</c:v>
                </c:pt>
                <c:pt idx="379">
                  <c:v>6306396.90616324</c:v>
                </c:pt>
                <c:pt idx="380">
                  <c:v>6304683.87817507</c:v>
                </c:pt>
                <c:pt idx="381">
                  <c:v>6304446.76482843</c:v>
                </c:pt>
                <c:pt idx="382">
                  <c:v>6299496.61561472</c:v>
                </c:pt>
                <c:pt idx="383">
                  <c:v>6293257.13324651</c:v>
                </c:pt>
                <c:pt idx="384">
                  <c:v>6289874.10711521</c:v>
                </c:pt>
                <c:pt idx="385">
                  <c:v>6286404.97634689</c:v>
                </c:pt>
                <c:pt idx="386">
                  <c:v>6284547.42615385</c:v>
                </c:pt>
                <c:pt idx="387">
                  <c:v>6282104.26789517</c:v>
                </c:pt>
                <c:pt idx="388">
                  <c:v>6282609.48655581</c:v>
                </c:pt>
                <c:pt idx="389">
                  <c:v>6278076.74098204</c:v>
                </c:pt>
                <c:pt idx="390">
                  <c:v>6275291.69270509</c:v>
                </c:pt>
                <c:pt idx="391">
                  <c:v>6273111.910253</c:v>
                </c:pt>
                <c:pt idx="392">
                  <c:v>6273318.40623772</c:v>
                </c:pt>
                <c:pt idx="393">
                  <c:v>6267370.44477526</c:v>
                </c:pt>
                <c:pt idx="394">
                  <c:v>6263425.55899296</c:v>
                </c:pt>
                <c:pt idx="395">
                  <c:v>6258955.51025185</c:v>
                </c:pt>
                <c:pt idx="396">
                  <c:v>6255615.76393227</c:v>
                </c:pt>
                <c:pt idx="397">
                  <c:v>6250664.49164923</c:v>
                </c:pt>
                <c:pt idx="398">
                  <c:v>6246353.55243736</c:v>
                </c:pt>
                <c:pt idx="399">
                  <c:v>6243895.49925368</c:v>
                </c:pt>
                <c:pt idx="400">
                  <c:v>6242256.861582</c:v>
                </c:pt>
                <c:pt idx="401">
                  <c:v>6242729.98825258</c:v>
                </c:pt>
                <c:pt idx="402">
                  <c:v>6237911.29731313</c:v>
                </c:pt>
                <c:pt idx="403">
                  <c:v>6233223.75366783</c:v>
                </c:pt>
                <c:pt idx="404">
                  <c:v>6227610.08261224</c:v>
                </c:pt>
                <c:pt idx="405">
                  <c:v>6224980.85751941</c:v>
                </c:pt>
                <c:pt idx="406">
                  <c:v>6221886.68291259</c:v>
                </c:pt>
                <c:pt idx="407">
                  <c:v>6221497.04523812</c:v>
                </c:pt>
                <c:pt idx="408">
                  <c:v>6222135.46851505</c:v>
                </c:pt>
                <c:pt idx="409">
                  <c:v>6218210.79612912</c:v>
                </c:pt>
                <c:pt idx="410">
                  <c:v>6216883.35527868</c:v>
                </c:pt>
                <c:pt idx="411">
                  <c:v>6215966.1499668</c:v>
                </c:pt>
                <c:pt idx="412">
                  <c:v>6215956.12342189</c:v>
                </c:pt>
                <c:pt idx="413">
                  <c:v>6211389.46236782</c:v>
                </c:pt>
                <c:pt idx="414">
                  <c:v>6206743.19797445</c:v>
                </c:pt>
                <c:pt idx="415">
                  <c:v>6204477.33060637</c:v>
                </c:pt>
                <c:pt idx="416">
                  <c:v>6201500.16165756</c:v>
                </c:pt>
                <c:pt idx="417">
                  <c:v>6197878.4487367</c:v>
                </c:pt>
                <c:pt idx="418">
                  <c:v>6193523.58935754</c:v>
                </c:pt>
                <c:pt idx="419">
                  <c:v>6190501.86187866</c:v>
                </c:pt>
                <c:pt idx="420">
                  <c:v>6189400.85183114</c:v>
                </c:pt>
                <c:pt idx="421">
                  <c:v>6189071.56631586</c:v>
                </c:pt>
                <c:pt idx="422">
                  <c:v>6185772.50542303</c:v>
                </c:pt>
                <c:pt idx="423">
                  <c:v>6180939.59154283</c:v>
                </c:pt>
                <c:pt idx="424">
                  <c:v>6179064.73668081</c:v>
                </c:pt>
                <c:pt idx="425">
                  <c:v>6176498.36294759</c:v>
                </c:pt>
                <c:pt idx="426">
                  <c:v>6175641.94331013</c:v>
                </c:pt>
                <c:pt idx="427">
                  <c:v>6173568.67262508</c:v>
                </c:pt>
                <c:pt idx="428">
                  <c:v>6174294.6095733</c:v>
                </c:pt>
                <c:pt idx="429">
                  <c:v>6171146.93902714</c:v>
                </c:pt>
                <c:pt idx="430">
                  <c:v>6169069.34238082</c:v>
                </c:pt>
                <c:pt idx="431">
                  <c:v>6169220.07726982</c:v>
                </c:pt>
                <c:pt idx="432">
                  <c:v>6167337.60049898</c:v>
                </c:pt>
                <c:pt idx="433">
                  <c:v>6166734.27972142</c:v>
                </c:pt>
                <c:pt idx="434">
                  <c:v>6163203.77623911</c:v>
                </c:pt>
                <c:pt idx="435">
                  <c:v>6161426.18714146</c:v>
                </c:pt>
                <c:pt idx="436">
                  <c:v>6157786.57265341</c:v>
                </c:pt>
                <c:pt idx="437">
                  <c:v>6155365.48620796</c:v>
                </c:pt>
                <c:pt idx="438">
                  <c:v>6151559.55697858</c:v>
                </c:pt>
                <c:pt idx="439">
                  <c:v>6148764.69245794</c:v>
                </c:pt>
                <c:pt idx="440">
                  <c:v>6147712.61499528</c:v>
                </c:pt>
                <c:pt idx="441">
                  <c:v>6146555.81765706</c:v>
                </c:pt>
                <c:pt idx="442">
                  <c:v>6145946.48397017</c:v>
                </c:pt>
                <c:pt idx="443">
                  <c:v>6142359.98207311</c:v>
                </c:pt>
                <c:pt idx="444">
                  <c:v>6137612.74054095</c:v>
                </c:pt>
                <c:pt idx="445">
                  <c:v>6135646.41537433</c:v>
                </c:pt>
                <c:pt idx="446">
                  <c:v>6133030.60470204</c:v>
                </c:pt>
                <c:pt idx="447">
                  <c:v>6133080.78673319</c:v>
                </c:pt>
                <c:pt idx="448">
                  <c:v>6133846.19985654</c:v>
                </c:pt>
                <c:pt idx="449">
                  <c:v>6130084.80833707</c:v>
                </c:pt>
                <c:pt idx="450">
                  <c:v>6129365.46851336</c:v>
                </c:pt>
                <c:pt idx="451">
                  <c:v>6129191.48383569</c:v>
                </c:pt>
                <c:pt idx="452">
                  <c:v>6128531.85014015</c:v>
                </c:pt>
                <c:pt idx="453">
                  <c:v>6129211.31569786</c:v>
                </c:pt>
                <c:pt idx="454">
                  <c:v>6124374.71476812</c:v>
                </c:pt>
                <c:pt idx="455">
                  <c:v>6121199.09054292</c:v>
                </c:pt>
                <c:pt idx="456">
                  <c:v>6120053.66247733</c:v>
                </c:pt>
                <c:pt idx="457">
                  <c:v>6120438.09432792</c:v>
                </c:pt>
                <c:pt idx="458">
                  <c:v>6117708.0648085</c:v>
                </c:pt>
                <c:pt idx="459">
                  <c:v>6115036.65760813</c:v>
                </c:pt>
                <c:pt idx="460">
                  <c:v>6111665.70065804</c:v>
                </c:pt>
                <c:pt idx="461">
                  <c:v>6107622.24763092</c:v>
                </c:pt>
                <c:pt idx="462">
                  <c:v>6104992.6881567</c:v>
                </c:pt>
                <c:pt idx="463">
                  <c:v>6102304.55672222</c:v>
                </c:pt>
                <c:pt idx="464">
                  <c:v>6101142.41917015</c:v>
                </c:pt>
                <c:pt idx="465">
                  <c:v>6099144.22596856</c:v>
                </c:pt>
                <c:pt idx="466">
                  <c:v>6098834.83982322</c:v>
                </c:pt>
                <c:pt idx="467">
                  <c:v>6098092.10066149</c:v>
                </c:pt>
                <c:pt idx="468">
                  <c:v>6097250.58058957</c:v>
                </c:pt>
                <c:pt idx="469">
                  <c:v>6097555.874782</c:v>
                </c:pt>
                <c:pt idx="470">
                  <c:v>6094870.27342793</c:v>
                </c:pt>
                <c:pt idx="471">
                  <c:v>6092797.71074748</c:v>
                </c:pt>
                <c:pt idx="472">
                  <c:v>6091389.48643813</c:v>
                </c:pt>
                <c:pt idx="473">
                  <c:v>6090057.08372239</c:v>
                </c:pt>
                <c:pt idx="474">
                  <c:v>6089535.27578696</c:v>
                </c:pt>
                <c:pt idx="475">
                  <c:v>6087266.55030763</c:v>
                </c:pt>
                <c:pt idx="476">
                  <c:v>6083966.02641048</c:v>
                </c:pt>
                <c:pt idx="477">
                  <c:v>6082125.69763895</c:v>
                </c:pt>
                <c:pt idx="478">
                  <c:v>6082221.90436835</c:v>
                </c:pt>
                <c:pt idx="479">
                  <c:v>6080107.21121582</c:v>
                </c:pt>
                <c:pt idx="480">
                  <c:v>6077848.47909387</c:v>
                </c:pt>
                <c:pt idx="481">
                  <c:v>6077667.39906939</c:v>
                </c:pt>
                <c:pt idx="482">
                  <c:v>6078032.86008582</c:v>
                </c:pt>
                <c:pt idx="483">
                  <c:v>6078310.38641729</c:v>
                </c:pt>
                <c:pt idx="484">
                  <c:v>6076216.52104516</c:v>
                </c:pt>
                <c:pt idx="485">
                  <c:v>6072932.68433619</c:v>
                </c:pt>
                <c:pt idx="486">
                  <c:v>6072358.82712368</c:v>
                </c:pt>
                <c:pt idx="487">
                  <c:v>6071767.0419756</c:v>
                </c:pt>
                <c:pt idx="488">
                  <c:v>6071308.29631664</c:v>
                </c:pt>
                <c:pt idx="489">
                  <c:v>6071327.74500074</c:v>
                </c:pt>
                <c:pt idx="490">
                  <c:v>6069865.80523192</c:v>
                </c:pt>
                <c:pt idx="491">
                  <c:v>6067181.61718388</c:v>
                </c:pt>
                <c:pt idx="492">
                  <c:v>6065959.59694693</c:v>
                </c:pt>
                <c:pt idx="493">
                  <c:v>6067283.58144549</c:v>
                </c:pt>
                <c:pt idx="494">
                  <c:v>6067254.7770237</c:v>
                </c:pt>
                <c:pt idx="495">
                  <c:v>6066036.75711909</c:v>
                </c:pt>
                <c:pt idx="496">
                  <c:v>6064537.09552758</c:v>
                </c:pt>
                <c:pt idx="497">
                  <c:v>6063681.42662343</c:v>
                </c:pt>
                <c:pt idx="498">
                  <c:v>6062832.58286495</c:v>
                </c:pt>
                <c:pt idx="499">
                  <c:v>6062608.37895256</c:v>
                </c:pt>
                <c:pt idx="500">
                  <c:v>6062331.90102833</c:v>
                </c:pt>
                <c:pt idx="501">
                  <c:v>6060893.35750107</c:v>
                </c:pt>
                <c:pt idx="502">
                  <c:v>6058899.38791176</c:v>
                </c:pt>
                <c:pt idx="503">
                  <c:v>6060722.58642963</c:v>
                </c:pt>
                <c:pt idx="504">
                  <c:v>6058868.38195268</c:v>
                </c:pt>
                <c:pt idx="505">
                  <c:v>6060334.72747087</c:v>
                </c:pt>
                <c:pt idx="506">
                  <c:v>6059524.14012693</c:v>
                </c:pt>
                <c:pt idx="507">
                  <c:v>6057153.43046256</c:v>
                </c:pt>
                <c:pt idx="508">
                  <c:v>6057593.6789144</c:v>
                </c:pt>
                <c:pt idx="509">
                  <c:v>6055742.2837067</c:v>
                </c:pt>
                <c:pt idx="510">
                  <c:v>6055155.60032915</c:v>
                </c:pt>
                <c:pt idx="511">
                  <c:v>6055334.7301041</c:v>
                </c:pt>
                <c:pt idx="512">
                  <c:v>6055185.24770022</c:v>
                </c:pt>
                <c:pt idx="513">
                  <c:v>6053007.96332244</c:v>
                </c:pt>
                <c:pt idx="514">
                  <c:v>6054341.44905362</c:v>
                </c:pt>
                <c:pt idx="515">
                  <c:v>6053252.76654525</c:v>
                </c:pt>
                <c:pt idx="516">
                  <c:v>6051901.31847674</c:v>
                </c:pt>
                <c:pt idx="517">
                  <c:v>6052937.79448287</c:v>
                </c:pt>
                <c:pt idx="518">
                  <c:v>6053596.10827383</c:v>
                </c:pt>
                <c:pt idx="519">
                  <c:v>6052896.14320297</c:v>
                </c:pt>
                <c:pt idx="520">
                  <c:v>6052697.51462435</c:v>
                </c:pt>
                <c:pt idx="521">
                  <c:v>6054185.8342133</c:v>
                </c:pt>
                <c:pt idx="522">
                  <c:v>6049141.72380169</c:v>
                </c:pt>
                <c:pt idx="523">
                  <c:v>6048570.43727477</c:v>
                </c:pt>
                <c:pt idx="524">
                  <c:v>6048436.24309594</c:v>
                </c:pt>
                <c:pt idx="525">
                  <c:v>6048923.65279475</c:v>
                </c:pt>
                <c:pt idx="526">
                  <c:v>6048400.03837362</c:v>
                </c:pt>
                <c:pt idx="527">
                  <c:v>6047893.58510583</c:v>
                </c:pt>
                <c:pt idx="528">
                  <c:v>6049146.70920998</c:v>
                </c:pt>
                <c:pt idx="529">
                  <c:v>6048753.35376755</c:v>
                </c:pt>
                <c:pt idx="530">
                  <c:v>6048597.94121713</c:v>
                </c:pt>
                <c:pt idx="531">
                  <c:v>6047727.20795078</c:v>
                </c:pt>
                <c:pt idx="532">
                  <c:v>6046769.87227102</c:v>
                </c:pt>
                <c:pt idx="533">
                  <c:v>6048151.06444003</c:v>
                </c:pt>
                <c:pt idx="534">
                  <c:v>6046256.97522126</c:v>
                </c:pt>
                <c:pt idx="535">
                  <c:v>6047563.62907891</c:v>
                </c:pt>
                <c:pt idx="536">
                  <c:v>6045705.88834805</c:v>
                </c:pt>
                <c:pt idx="537">
                  <c:v>6045064.1016483</c:v>
                </c:pt>
                <c:pt idx="538">
                  <c:v>6045091.70283081</c:v>
                </c:pt>
                <c:pt idx="539">
                  <c:v>6045807.91522696</c:v>
                </c:pt>
                <c:pt idx="540">
                  <c:v>6045583.99803448</c:v>
                </c:pt>
                <c:pt idx="541">
                  <c:v>6045773.38890624</c:v>
                </c:pt>
                <c:pt idx="542">
                  <c:v>6047737.76919724</c:v>
                </c:pt>
                <c:pt idx="543">
                  <c:v>6044625.07718624</c:v>
                </c:pt>
                <c:pt idx="544">
                  <c:v>6045979.45868989</c:v>
                </c:pt>
                <c:pt idx="545">
                  <c:v>6045274.56483238</c:v>
                </c:pt>
                <c:pt idx="546">
                  <c:v>6044974.8019415</c:v>
                </c:pt>
                <c:pt idx="547">
                  <c:v>6044072.58509374</c:v>
                </c:pt>
                <c:pt idx="548">
                  <c:v>6045322.16580683</c:v>
                </c:pt>
                <c:pt idx="549">
                  <c:v>6045127.41413021</c:v>
                </c:pt>
                <c:pt idx="550">
                  <c:v>6045879.11771881</c:v>
                </c:pt>
                <c:pt idx="551">
                  <c:v>6044698.54461956</c:v>
                </c:pt>
                <c:pt idx="552">
                  <c:v>6044478.22156737</c:v>
                </c:pt>
                <c:pt idx="553">
                  <c:v>6044305.31398747</c:v>
                </c:pt>
                <c:pt idx="554">
                  <c:v>6043639.38972711</c:v>
                </c:pt>
                <c:pt idx="555">
                  <c:v>6043721.44436844</c:v>
                </c:pt>
                <c:pt idx="556">
                  <c:v>6045028.50865129</c:v>
                </c:pt>
                <c:pt idx="557">
                  <c:v>6044826.6083253</c:v>
                </c:pt>
                <c:pt idx="558">
                  <c:v>6044877.31674241</c:v>
                </c:pt>
                <c:pt idx="559">
                  <c:v>6042666.15600896</c:v>
                </c:pt>
                <c:pt idx="560">
                  <c:v>6043942.56500683</c:v>
                </c:pt>
                <c:pt idx="561">
                  <c:v>6042991.31035333</c:v>
                </c:pt>
                <c:pt idx="562">
                  <c:v>6042060.16760536</c:v>
                </c:pt>
                <c:pt idx="563">
                  <c:v>6042030.89248221</c:v>
                </c:pt>
                <c:pt idx="564">
                  <c:v>6040770.69613411</c:v>
                </c:pt>
                <c:pt idx="565">
                  <c:v>6043183.30920219</c:v>
                </c:pt>
                <c:pt idx="566">
                  <c:v>6044250.20910839</c:v>
                </c:pt>
                <c:pt idx="567">
                  <c:v>6042067.20332755</c:v>
                </c:pt>
                <c:pt idx="568">
                  <c:v>6042820.52669079</c:v>
                </c:pt>
                <c:pt idx="569">
                  <c:v>6041918.13741032</c:v>
                </c:pt>
                <c:pt idx="570">
                  <c:v>6042551.80794643</c:v>
                </c:pt>
                <c:pt idx="571">
                  <c:v>6042108.96555499</c:v>
                </c:pt>
                <c:pt idx="572">
                  <c:v>6040063.54587419</c:v>
                </c:pt>
                <c:pt idx="573">
                  <c:v>6039766.48855446</c:v>
                </c:pt>
                <c:pt idx="574">
                  <c:v>6039821.37794816</c:v>
                </c:pt>
                <c:pt idx="575">
                  <c:v>6039659.94260025</c:v>
                </c:pt>
                <c:pt idx="576">
                  <c:v>6040102.7258448</c:v>
                </c:pt>
                <c:pt idx="577">
                  <c:v>6038122.80221313</c:v>
                </c:pt>
                <c:pt idx="578">
                  <c:v>6039057.05446518</c:v>
                </c:pt>
                <c:pt idx="579">
                  <c:v>6037617.79684246</c:v>
                </c:pt>
                <c:pt idx="580">
                  <c:v>6038840.65635577</c:v>
                </c:pt>
                <c:pt idx="581">
                  <c:v>6036338.45632341</c:v>
                </c:pt>
                <c:pt idx="582">
                  <c:v>6038769.69996366</c:v>
                </c:pt>
                <c:pt idx="583">
                  <c:v>6037376.76507798</c:v>
                </c:pt>
                <c:pt idx="584">
                  <c:v>6037438.92268332</c:v>
                </c:pt>
                <c:pt idx="585">
                  <c:v>6036444.12643788</c:v>
                </c:pt>
                <c:pt idx="586">
                  <c:v>6038582.03124811</c:v>
                </c:pt>
                <c:pt idx="587">
                  <c:v>6036184.33728195</c:v>
                </c:pt>
                <c:pt idx="588">
                  <c:v>6036769.83794286</c:v>
                </c:pt>
                <c:pt idx="589">
                  <c:v>6035613.83150481</c:v>
                </c:pt>
                <c:pt idx="590">
                  <c:v>6035725.62605142</c:v>
                </c:pt>
                <c:pt idx="591">
                  <c:v>6036121.39637474</c:v>
                </c:pt>
                <c:pt idx="592">
                  <c:v>6036635.33540239</c:v>
                </c:pt>
                <c:pt idx="593">
                  <c:v>6036115.44233544</c:v>
                </c:pt>
                <c:pt idx="594">
                  <c:v>6035888.9283478</c:v>
                </c:pt>
                <c:pt idx="595">
                  <c:v>6035873.09326239</c:v>
                </c:pt>
                <c:pt idx="596">
                  <c:v>6035401.65557002</c:v>
                </c:pt>
                <c:pt idx="597">
                  <c:v>6036378.39892428</c:v>
                </c:pt>
                <c:pt idx="598">
                  <c:v>6035594.77009662</c:v>
                </c:pt>
                <c:pt idx="599">
                  <c:v>6035506.01433688</c:v>
                </c:pt>
                <c:pt idx="600">
                  <c:v>6034987.20874052</c:v>
                </c:pt>
                <c:pt idx="601">
                  <c:v>6034105.49370466</c:v>
                </c:pt>
                <c:pt idx="602">
                  <c:v>6034077.46977357</c:v>
                </c:pt>
                <c:pt idx="603">
                  <c:v>6034224.94378456</c:v>
                </c:pt>
                <c:pt idx="604">
                  <c:v>6033747.01699236</c:v>
                </c:pt>
                <c:pt idx="605">
                  <c:v>6033623.74583182</c:v>
                </c:pt>
                <c:pt idx="606">
                  <c:v>6033319.2058035</c:v>
                </c:pt>
                <c:pt idx="607">
                  <c:v>6032946.41691651</c:v>
                </c:pt>
                <c:pt idx="608">
                  <c:v>6033218.76954821</c:v>
                </c:pt>
                <c:pt idx="609">
                  <c:v>6033660.39683911</c:v>
                </c:pt>
                <c:pt idx="610">
                  <c:v>6033998.86816021</c:v>
                </c:pt>
                <c:pt idx="611">
                  <c:v>6033179.04304137</c:v>
                </c:pt>
                <c:pt idx="612">
                  <c:v>6033120.14491595</c:v>
                </c:pt>
                <c:pt idx="613">
                  <c:v>6032397.31581119</c:v>
                </c:pt>
                <c:pt idx="614">
                  <c:v>6033229.43046186</c:v>
                </c:pt>
                <c:pt idx="615">
                  <c:v>6033780.77906088</c:v>
                </c:pt>
                <c:pt idx="616">
                  <c:v>6033700.43852457</c:v>
                </c:pt>
                <c:pt idx="617">
                  <c:v>6032803.07251157</c:v>
                </c:pt>
                <c:pt idx="618">
                  <c:v>6033025.42684948</c:v>
                </c:pt>
                <c:pt idx="619">
                  <c:v>6033323.99195158</c:v>
                </c:pt>
                <c:pt idx="620">
                  <c:v>6033143.43229213</c:v>
                </c:pt>
                <c:pt idx="621">
                  <c:v>6033613.51073289</c:v>
                </c:pt>
                <c:pt idx="622">
                  <c:v>6033109.25652964</c:v>
                </c:pt>
                <c:pt idx="623">
                  <c:v>6032409.41288231</c:v>
                </c:pt>
                <c:pt idx="624">
                  <c:v>6032359.57282724</c:v>
                </c:pt>
                <c:pt idx="625">
                  <c:v>6031521.92816163</c:v>
                </c:pt>
                <c:pt idx="626">
                  <c:v>6031646.35139833</c:v>
                </c:pt>
                <c:pt idx="627">
                  <c:v>6032025.92725318</c:v>
                </c:pt>
                <c:pt idx="628">
                  <c:v>6031934.39470914</c:v>
                </c:pt>
                <c:pt idx="629">
                  <c:v>6031776.15253969</c:v>
                </c:pt>
                <c:pt idx="630">
                  <c:v>6031180.70796075</c:v>
                </c:pt>
                <c:pt idx="631">
                  <c:v>6030794.71710271</c:v>
                </c:pt>
                <c:pt idx="632">
                  <c:v>6030533.24468267</c:v>
                </c:pt>
                <c:pt idx="633">
                  <c:v>6031152.94972197</c:v>
                </c:pt>
                <c:pt idx="634">
                  <c:v>6030569.08335859</c:v>
                </c:pt>
                <c:pt idx="635">
                  <c:v>6030690.03933172</c:v>
                </c:pt>
                <c:pt idx="636">
                  <c:v>6030836.38138714</c:v>
                </c:pt>
                <c:pt idx="637">
                  <c:v>6030106.02043367</c:v>
                </c:pt>
                <c:pt idx="638">
                  <c:v>6030214.48519633</c:v>
                </c:pt>
                <c:pt idx="639">
                  <c:v>6029418.58888903</c:v>
                </c:pt>
                <c:pt idx="640">
                  <c:v>6030297.13225704</c:v>
                </c:pt>
                <c:pt idx="641">
                  <c:v>6029404.37677732</c:v>
                </c:pt>
                <c:pt idx="642">
                  <c:v>6028898.3421506</c:v>
                </c:pt>
                <c:pt idx="643">
                  <c:v>6028368.69613272</c:v>
                </c:pt>
                <c:pt idx="644">
                  <c:v>6028732.41892728</c:v>
                </c:pt>
                <c:pt idx="645">
                  <c:v>6028390.14676344</c:v>
                </c:pt>
                <c:pt idx="646">
                  <c:v>6028247.86544948</c:v>
                </c:pt>
                <c:pt idx="647">
                  <c:v>6028601.35271537</c:v>
                </c:pt>
                <c:pt idx="648">
                  <c:v>6028066.91513378</c:v>
                </c:pt>
                <c:pt idx="649">
                  <c:v>6029259.51981666</c:v>
                </c:pt>
                <c:pt idx="650">
                  <c:v>6028427.50539992</c:v>
                </c:pt>
                <c:pt idx="651">
                  <c:v>6027951.80024347</c:v>
                </c:pt>
                <c:pt idx="652">
                  <c:v>6027718.79228951</c:v>
                </c:pt>
                <c:pt idx="653">
                  <c:v>6028504.12546622</c:v>
                </c:pt>
                <c:pt idx="654">
                  <c:v>6028127.13160991</c:v>
                </c:pt>
                <c:pt idx="655">
                  <c:v>6027567.14376748</c:v>
                </c:pt>
                <c:pt idx="656">
                  <c:v>6028329.02855465</c:v>
                </c:pt>
                <c:pt idx="657">
                  <c:v>6027022.85041582</c:v>
                </c:pt>
                <c:pt idx="658">
                  <c:v>6026765.28054526</c:v>
                </c:pt>
                <c:pt idx="659">
                  <c:v>6026761.0618786</c:v>
                </c:pt>
                <c:pt idx="660">
                  <c:v>6026678.05796417</c:v>
                </c:pt>
                <c:pt idx="661">
                  <c:v>6026687.47414989</c:v>
                </c:pt>
                <c:pt idx="662">
                  <c:v>6027448.54741808</c:v>
                </c:pt>
                <c:pt idx="663">
                  <c:v>6026800.69569988</c:v>
                </c:pt>
                <c:pt idx="664">
                  <c:v>6026711.45446819</c:v>
                </c:pt>
                <c:pt idx="665">
                  <c:v>6026615.50586097</c:v>
                </c:pt>
                <c:pt idx="666">
                  <c:v>6026307.70426306</c:v>
                </c:pt>
                <c:pt idx="667">
                  <c:v>6026775.31855114</c:v>
                </c:pt>
                <c:pt idx="668">
                  <c:v>6027008.62256407</c:v>
                </c:pt>
                <c:pt idx="669">
                  <c:v>6026660.87286845</c:v>
                </c:pt>
                <c:pt idx="670">
                  <c:v>6026202.01985711</c:v>
                </c:pt>
                <c:pt idx="671">
                  <c:v>6026766.27271781</c:v>
                </c:pt>
                <c:pt idx="672">
                  <c:v>6026469.05141492</c:v>
                </c:pt>
                <c:pt idx="673">
                  <c:v>6026383.34136167</c:v>
                </c:pt>
                <c:pt idx="674">
                  <c:v>6026716.05505711</c:v>
                </c:pt>
                <c:pt idx="675">
                  <c:v>6026418.33533329</c:v>
                </c:pt>
                <c:pt idx="676">
                  <c:v>6027004.46824185</c:v>
                </c:pt>
                <c:pt idx="677">
                  <c:v>6026640.71721051</c:v>
                </c:pt>
                <c:pt idx="678">
                  <c:v>6026492.43879038</c:v>
                </c:pt>
                <c:pt idx="679">
                  <c:v>6026495.2002683</c:v>
                </c:pt>
                <c:pt idx="680">
                  <c:v>6026272.84245069</c:v>
                </c:pt>
                <c:pt idx="681">
                  <c:v>6026678.49778244</c:v>
                </c:pt>
                <c:pt idx="682">
                  <c:v>6026318.8379962</c:v>
                </c:pt>
                <c:pt idx="683">
                  <c:v>6025792.00142791</c:v>
                </c:pt>
                <c:pt idx="684">
                  <c:v>6025990.42634736</c:v>
                </c:pt>
                <c:pt idx="685">
                  <c:v>6025617.01094734</c:v>
                </c:pt>
                <c:pt idx="686">
                  <c:v>6025494.88122348</c:v>
                </c:pt>
                <c:pt idx="687">
                  <c:v>6025419.15677203</c:v>
                </c:pt>
                <c:pt idx="688">
                  <c:v>6025703.07865471</c:v>
                </c:pt>
                <c:pt idx="689">
                  <c:v>6026017.11897342</c:v>
                </c:pt>
                <c:pt idx="690">
                  <c:v>6025791.12349581</c:v>
                </c:pt>
                <c:pt idx="691">
                  <c:v>6025917.4550019</c:v>
                </c:pt>
                <c:pt idx="692">
                  <c:v>6025552.95321508</c:v>
                </c:pt>
                <c:pt idx="693">
                  <c:v>6025945.36643642</c:v>
                </c:pt>
                <c:pt idx="694">
                  <c:v>6025687.60142502</c:v>
                </c:pt>
                <c:pt idx="695">
                  <c:v>6025688.60734776</c:v>
                </c:pt>
                <c:pt idx="696">
                  <c:v>6025698.62831977</c:v>
                </c:pt>
                <c:pt idx="697">
                  <c:v>6025838.29718787</c:v>
                </c:pt>
                <c:pt idx="698">
                  <c:v>6025585.90286872</c:v>
                </c:pt>
                <c:pt idx="699">
                  <c:v>6025615.52100207</c:v>
                </c:pt>
                <c:pt idx="700">
                  <c:v>6025629.54139883</c:v>
                </c:pt>
                <c:pt idx="701">
                  <c:v>6025646.68118826</c:v>
                </c:pt>
                <c:pt idx="702">
                  <c:v>6025826.65489485</c:v>
                </c:pt>
                <c:pt idx="703">
                  <c:v>6025700.35852501</c:v>
                </c:pt>
                <c:pt idx="704">
                  <c:v>6025968.83335886</c:v>
                </c:pt>
                <c:pt idx="705">
                  <c:v>6025702.20207256</c:v>
                </c:pt>
                <c:pt idx="706">
                  <c:v>6025868.23061278</c:v>
                </c:pt>
                <c:pt idx="707">
                  <c:v>6025733.45264254</c:v>
                </c:pt>
                <c:pt idx="708">
                  <c:v>6025749.59462277</c:v>
                </c:pt>
                <c:pt idx="709">
                  <c:v>6025837.25233951</c:v>
                </c:pt>
                <c:pt idx="710">
                  <c:v>6025675.5597402</c:v>
                </c:pt>
                <c:pt idx="711">
                  <c:v>6025743.96458388</c:v>
                </c:pt>
                <c:pt idx="712">
                  <c:v>6025491.17488051</c:v>
                </c:pt>
                <c:pt idx="713">
                  <c:v>6025615.40688742</c:v>
                </c:pt>
                <c:pt idx="714">
                  <c:v>6025382.41537352</c:v>
                </c:pt>
                <c:pt idx="715">
                  <c:v>6025778.69435708</c:v>
                </c:pt>
                <c:pt idx="716">
                  <c:v>6025708.73935883</c:v>
                </c:pt>
                <c:pt idx="717">
                  <c:v>6025667.55384943</c:v>
                </c:pt>
                <c:pt idx="718">
                  <c:v>6025654.01378101</c:v>
                </c:pt>
                <c:pt idx="719">
                  <c:v>6025751.61295717</c:v>
                </c:pt>
                <c:pt idx="720">
                  <c:v>6025717.18123776</c:v>
                </c:pt>
                <c:pt idx="721">
                  <c:v>6025662.03308176</c:v>
                </c:pt>
                <c:pt idx="722">
                  <c:v>6025619.58634376</c:v>
                </c:pt>
                <c:pt idx="723">
                  <c:v>6025794.18781403</c:v>
                </c:pt>
                <c:pt idx="724">
                  <c:v>6025619.47013285</c:v>
                </c:pt>
                <c:pt idx="725">
                  <c:v>6025648.73013028</c:v>
                </c:pt>
                <c:pt idx="726">
                  <c:v>6025632.0983931</c:v>
                </c:pt>
                <c:pt idx="727">
                  <c:v>6025675.29862753</c:v>
                </c:pt>
                <c:pt idx="728">
                  <c:v>6025657.98720311</c:v>
                </c:pt>
                <c:pt idx="729">
                  <c:v>6025606.46227541</c:v>
                </c:pt>
                <c:pt idx="730">
                  <c:v>6025657.68532389</c:v>
                </c:pt>
                <c:pt idx="731">
                  <c:v>6025578.04421384</c:v>
                </c:pt>
                <c:pt idx="732">
                  <c:v>6025503.22825542</c:v>
                </c:pt>
                <c:pt idx="733">
                  <c:v>6025537.66210982</c:v>
                </c:pt>
                <c:pt idx="734">
                  <c:v>6025509.75572957</c:v>
                </c:pt>
                <c:pt idx="735">
                  <c:v>6025537.70794578</c:v>
                </c:pt>
                <c:pt idx="736">
                  <c:v>6025528.53100463</c:v>
                </c:pt>
                <c:pt idx="737">
                  <c:v>6025561.65608429</c:v>
                </c:pt>
                <c:pt idx="738">
                  <c:v>6025617.85320809</c:v>
                </c:pt>
                <c:pt idx="739">
                  <c:v>6025564.10422751</c:v>
                </c:pt>
                <c:pt idx="740">
                  <c:v>6025602.25560653</c:v>
                </c:pt>
                <c:pt idx="741">
                  <c:v>6025551.7186498</c:v>
                </c:pt>
                <c:pt idx="742">
                  <c:v>6025567.89394392</c:v>
                </c:pt>
                <c:pt idx="743">
                  <c:v>6025395.63538313</c:v>
                </c:pt>
                <c:pt idx="744">
                  <c:v>6025328.24214484</c:v>
                </c:pt>
                <c:pt idx="745">
                  <c:v>6025264.76821874</c:v>
                </c:pt>
                <c:pt idx="746">
                  <c:v>6025207.89926616</c:v>
                </c:pt>
                <c:pt idx="747">
                  <c:v>6025182.73001298</c:v>
                </c:pt>
                <c:pt idx="748">
                  <c:v>6025123.41222587</c:v>
                </c:pt>
                <c:pt idx="749">
                  <c:v>6025187.33495281</c:v>
                </c:pt>
                <c:pt idx="750">
                  <c:v>6025221.89677961</c:v>
                </c:pt>
                <c:pt idx="751">
                  <c:v>6025176.8706408</c:v>
                </c:pt>
                <c:pt idx="752">
                  <c:v>6025216.78351813</c:v>
                </c:pt>
                <c:pt idx="753">
                  <c:v>6025248.0656859</c:v>
                </c:pt>
                <c:pt idx="754">
                  <c:v>6025149.98355377</c:v>
                </c:pt>
                <c:pt idx="755">
                  <c:v>6025170.62985578</c:v>
                </c:pt>
                <c:pt idx="756">
                  <c:v>6025050.4359585</c:v>
                </c:pt>
                <c:pt idx="757">
                  <c:v>6025176.53276489</c:v>
                </c:pt>
                <c:pt idx="758">
                  <c:v>6025120.35273777</c:v>
                </c:pt>
                <c:pt idx="759">
                  <c:v>6025167.95976253</c:v>
                </c:pt>
                <c:pt idx="760">
                  <c:v>6025219.45497616</c:v>
                </c:pt>
                <c:pt idx="761">
                  <c:v>6025150.94641039</c:v>
                </c:pt>
                <c:pt idx="762">
                  <c:v>6025052.62309001</c:v>
                </c:pt>
                <c:pt idx="763">
                  <c:v>6025171.78394781</c:v>
                </c:pt>
                <c:pt idx="764">
                  <c:v>6025182.9951291</c:v>
                </c:pt>
                <c:pt idx="765">
                  <c:v>6025280.83067562</c:v>
                </c:pt>
                <c:pt idx="766">
                  <c:v>6025206.13084783</c:v>
                </c:pt>
                <c:pt idx="767">
                  <c:v>6025185.74643432</c:v>
                </c:pt>
                <c:pt idx="768">
                  <c:v>6025191.56158605</c:v>
                </c:pt>
                <c:pt idx="769">
                  <c:v>6025202.92090891</c:v>
                </c:pt>
                <c:pt idx="770">
                  <c:v>6025166.86024992</c:v>
                </c:pt>
                <c:pt idx="771">
                  <c:v>6025157.47904706</c:v>
                </c:pt>
                <c:pt idx="772">
                  <c:v>6025150.78912836</c:v>
                </c:pt>
                <c:pt idx="773">
                  <c:v>6025142.15464865</c:v>
                </c:pt>
                <c:pt idx="774">
                  <c:v>6025132.37220859</c:v>
                </c:pt>
                <c:pt idx="775">
                  <c:v>6025109.55254492</c:v>
                </c:pt>
                <c:pt idx="776">
                  <c:v>6025112.24989407</c:v>
                </c:pt>
                <c:pt idx="777">
                  <c:v>6025073.40785322</c:v>
                </c:pt>
                <c:pt idx="778">
                  <c:v>6025052.44980971</c:v>
                </c:pt>
                <c:pt idx="779">
                  <c:v>6025045.15940004</c:v>
                </c:pt>
                <c:pt idx="780">
                  <c:v>6025070.50780341</c:v>
                </c:pt>
                <c:pt idx="781">
                  <c:v>6025075.90922187</c:v>
                </c:pt>
                <c:pt idx="782">
                  <c:v>6025038.12621782</c:v>
                </c:pt>
                <c:pt idx="783">
                  <c:v>6025023.80643944</c:v>
                </c:pt>
                <c:pt idx="784">
                  <c:v>6025017.85694956</c:v>
                </c:pt>
                <c:pt idx="785">
                  <c:v>6025001.59136483</c:v>
                </c:pt>
                <c:pt idx="786">
                  <c:v>6024981.29210558</c:v>
                </c:pt>
                <c:pt idx="787">
                  <c:v>6024981.04071631</c:v>
                </c:pt>
                <c:pt idx="788">
                  <c:v>6024970.58175927</c:v>
                </c:pt>
                <c:pt idx="789">
                  <c:v>6024963.63322179</c:v>
                </c:pt>
                <c:pt idx="790">
                  <c:v>6024980.64821965</c:v>
                </c:pt>
                <c:pt idx="791">
                  <c:v>6024978.36907059</c:v>
                </c:pt>
                <c:pt idx="792">
                  <c:v>6024922.53882107</c:v>
                </c:pt>
                <c:pt idx="793">
                  <c:v>6024982.18307983</c:v>
                </c:pt>
                <c:pt idx="794">
                  <c:v>6024938.21691795</c:v>
                </c:pt>
                <c:pt idx="795">
                  <c:v>6024926.31320496</c:v>
                </c:pt>
                <c:pt idx="796">
                  <c:v>6024916.38798384</c:v>
                </c:pt>
                <c:pt idx="797">
                  <c:v>6024919.21440753</c:v>
                </c:pt>
                <c:pt idx="798">
                  <c:v>6024933.19629914</c:v>
                </c:pt>
                <c:pt idx="799">
                  <c:v>6024919.07876483</c:v>
                </c:pt>
                <c:pt idx="800">
                  <c:v>6024932.88167214</c:v>
                </c:pt>
                <c:pt idx="801">
                  <c:v>6024902.08484426</c:v>
                </c:pt>
                <c:pt idx="802">
                  <c:v>6024874.4928986</c:v>
                </c:pt>
                <c:pt idx="803">
                  <c:v>6024899.7240047</c:v>
                </c:pt>
                <c:pt idx="804">
                  <c:v>6024878.40455763</c:v>
                </c:pt>
                <c:pt idx="805">
                  <c:v>6024875.80924333</c:v>
                </c:pt>
                <c:pt idx="806">
                  <c:v>6024857.91538552</c:v>
                </c:pt>
                <c:pt idx="807">
                  <c:v>6024874.21301773</c:v>
                </c:pt>
                <c:pt idx="808">
                  <c:v>6024864.70695195</c:v>
                </c:pt>
                <c:pt idx="809">
                  <c:v>6024850.186182</c:v>
                </c:pt>
                <c:pt idx="810">
                  <c:v>6024806.09667705</c:v>
                </c:pt>
                <c:pt idx="811">
                  <c:v>6024807.36626663</c:v>
                </c:pt>
                <c:pt idx="812">
                  <c:v>6024804.06659399</c:v>
                </c:pt>
                <c:pt idx="813">
                  <c:v>6024795.15914039</c:v>
                </c:pt>
                <c:pt idx="814">
                  <c:v>6024787.06856547</c:v>
                </c:pt>
                <c:pt idx="815">
                  <c:v>6024801.54987237</c:v>
                </c:pt>
                <c:pt idx="816">
                  <c:v>6024768.4123879</c:v>
                </c:pt>
                <c:pt idx="817">
                  <c:v>6024791.09207524</c:v>
                </c:pt>
                <c:pt idx="818">
                  <c:v>6024795.08008039</c:v>
                </c:pt>
                <c:pt idx="819">
                  <c:v>6024807.66713165</c:v>
                </c:pt>
                <c:pt idx="820">
                  <c:v>6024778.13756277</c:v>
                </c:pt>
                <c:pt idx="821">
                  <c:v>6024779.32676709</c:v>
                </c:pt>
                <c:pt idx="822">
                  <c:v>6024748.38786497</c:v>
                </c:pt>
                <c:pt idx="823">
                  <c:v>6024747.84850521</c:v>
                </c:pt>
                <c:pt idx="824">
                  <c:v>6024772.66611026</c:v>
                </c:pt>
                <c:pt idx="825">
                  <c:v>6024757.12100301</c:v>
                </c:pt>
                <c:pt idx="826">
                  <c:v>6024724.24536176</c:v>
                </c:pt>
                <c:pt idx="827">
                  <c:v>6024717.46116493</c:v>
                </c:pt>
                <c:pt idx="828">
                  <c:v>6024695.29601122</c:v>
                </c:pt>
                <c:pt idx="829">
                  <c:v>6024681.14138806</c:v>
                </c:pt>
                <c:pt idx="830">
                  <c:v>6024661.31121075</c:v>
                </c:pt>
                <c:pt idx="831">
                  <c:v>6024685.4147322</c:v>
                </c:pt>
                <c:pt idx="832">
                  <c:v>6024698.89795207</c:v>
                </c:pt>
                <c:pt idx="833">
                  <c:v>6024651.34547925</c:v>
                </c:pt>
                <c:pt idx="834">
                  <c:v>6024620.01989235</c:v>
                </c:pt>
                <c:pt idx="835">
                  <c:v>6024621.19745681</c:v>
                </c:pt>
                <c:pt idx="836">
                  <c:v>6024598.65721025</c:v>
                </c:pt>
                <c:pt idx="837">
                  <c:v>6024584.12517654</c:v>
                </c:pt>
                <c:pt idx="838">
                  <c:v>6024575.66768292</c:v>
                </c:pt>
                <c:pt idx="839">
                  <c:v>6024573.29906482</c:v>
                </c:pt>
                <c:pt idx="840">
                  <c:v>6024582.77399166</c:v>
                </c:pt>
                <c:pt idx="841">
                  <c:v>6024574.55812248</c:v>
                </c:pt>
                <c:pt idx="842">
                  <c:v>6024564.91896802</c:v>
                </c:pt>
                <c:pt idx="843">
                  <c:v>6024562.5041118</c:v>
                </c:pt>
                <c:pt idx="844">
                  <c:v>6024587.07189106</c:v>
                </c:pt>
                <c:pt idx="845">
                  <c:v>6024585.03948006</c:v>
                </c:pt>
                <c:pt idx="846">
                  <c:v>6024600.59709129</c:v>
                </c:pt>
                <c:pt idx="847">
                  <c:v>6024576.84351978</c:v>
                </c:pt>
                <c:pt idx="848">
                  <c:v>6024591.08594982</c:v>
                </c:pt>
                <c:pt idx="849">
                  <c:v>6024573.88879171</c:v>
                </c:pt>
                <c:pt idx="850">
                  <c:v>6024577.6200883</c:v>
                </c:pt>
                <c:pt idx="851">
                  <c:v>6024587.15296958</c:v>
                </c:pt>
                <c:pt idx="852">
                  <c:v>6024559.68526137</c:v>
                </c:pt>
                <c:pt idx="853">
                  <c:v>6024583.15307897</c:v>
                </c:pt>
                <c:pt idx="854">
                  <c:v>6024544.27996801</c:v>
                </c:pt>
                <c:pt idx="855">
                  <c:v>6024533.58091756</c:v>
                </c:pt>
                <c:pt idx="856">
                  <c:v>6024531.9371039</c:v>
                </c:pt>
                <c:pt idx="857">
                  <c:v>6024546.87896721</c:v>
                </c:pt>
                <c:pt idx="858">
                  <c:v>6024537.71200218</c:v>
                </c:pt>
                <c:pt idx="859">
                  <c:v>6024507.66245549</c:v>
                </c:pt>
                <c:pt idx="860">
                  <c:v>6024530.89436582</c:v>
                </c:pt>
                <c:pt idx="861">
                  <c:v>6024517.33116731</c:v>
                </c:pt>
                <c:pt idx="862">
                  <c:v>6024544.23733812</c:v>
                </c:pt>
                <c:pt idx="863">
                  <c:v>6024489.35990863</c:v>
                </c:pt>
                <c:pt idx="864">
                  <c:v>6024495.98117791</c:v>
                </c:pt>
                <c:pt idx="865">
                  <c:v>6024486.86839332</c:v>
                </c:pt>
                <c:pt idx="866">
                  <c:v>6024494.84341485</c:v>
                </c:pt>
                <c:pt idx="867">
                  <c:v>6024490.81572533</c:v>
                </c:pt>
                <c:pt idx="868">
                  <c:v>6024484.38371748</c:v>
                </c:pt>
                <c:pt idx="869">
                  <c:v>6024485.37621916</c:v>
                </c:pt>
                <c:pt idx="870">
                  <c:v>6024483.03752858</c:v>
                </c:pt>
                <c:pt idx="871">
                  <c:v>6024486.98714198</c:v>
                </c:pt>
                <c:pt idx="872">
                  <c:v>6024494.39285436</c:v>
                </c:pt>
                <c:pt idx="873">
                  <c:v>6024496.39461224</c:v>
                </c:pt>
                <c:pt idx="874">
                  <c:v>6024502.8372075</c:v>
                </c:pt>
                <c:pt idx="875">
                  <c:v>6024486.3368797</c:v>
                </c:pt>
                <c:pt idx="876">
                  <c:v>6024484.0627817</c:v>
                </c:pt>
                <c:pt idx="877">
                  <c:v>6024468.13383057</c:v>
                </c:pt>
                <c:pt idx="878">
                  <c:v>6024454.30997902</c:v>
                </c:pt>
                <c:pt idx="879">
                  <c:v>6024448.42822432</c:v>
                </c:pt>
                <c:pt idx="880">
                  <c:v>6024453.00302369</c:v>
                </c:pt>
                <c:pt idx="881">
                  <c:v>6024448.37631617</c:v>
                </c:pt>
                <c:pt idx="882">
                  <c:v>6024436.88493509</c:v>
                </c:pt>
                <c:pt idx="883">
                  <c:v>6024435.74902132</c:v>
                </c:pt>
                <c:pt idx="884">
                  <c:v>6024424.74062951</c:v>
                </c:pt>
                <c:pt idx="885">
                  <c:v>6024434.25711059</c:v>
                </c:pt>
                <c:pt idx="886">
                  <c:v>6024432.50189935</c:v>
                </c:pt>
                <c:pt idx="887">
                  <c:v>6024443.22909903</c:v>
                </c:pt>
                <c:pt idx="888">
                  <c:v>6024444.3622545</c:v>
                </c:pt>
                <c:pt idx="889">
                  <c:v>6024435.69826542</c:v>
                </c:pt>
                <c:pt idx="890">
                  <c:v>6024438.48391535</c:v>
                </c:pt>
                <c:pt idx="891">
                  <c:v>6024428.22095494</c:v>
                </c:pt>
                <c:pt idx="892">
                  <c:v>6024431.51917713</c:v>
                </c:pt>
                <c:pt idx="893">
                  <c:v>6024412.71787808</c:v>
                </c:pt>
                <c:pt idx="894">
                  <c:v>6024425.55693499</c:v>
                </c:pt>
                <c:pt idx="895">
                  <c:v>6024433.35008669</c:v>
                </c:pt>
                <c:pt idx="896">
                  <c:v>6024431.33916999</c:v>
                </c:pt>
                <c:pt idx="897">
                  <c:v>6024434.10870152</c:v>
                </c:pt>
                <c:pt idx="898">
                  <c:v>6024423.36266227</c:v>
                </c:pt>
                <c:pt idx="899">
                  <c:v>6024432.26763697</c:v>
                </c:pt>
                <c:pt idx="900">
                  <c:v>6024417.62756387</c:v>
                </c:pt>
                <c:pt idx="901">
                  <c:v>6024416.02972553</c:v>
                </c:pt>
                <c:pt idx="902">
                  <c:v>6024421.69195038</c:v>
                </c:pt>
                <c:pt idx="903">
                  <c:v>6024415.85469285</c:v>
                </c:pt>
                <c:pt idx="904">
                  <c:v>6024419.52252084</c:v>
                </c:pt>
                <c:pt idx="905">
                  <c:v>6024405.37685013</c:v>
                </c:pt>
                <c:pt idx="906">
                  <c:v>6024406.41182691</c:v>
                </c:pt>
                <c:pt idx="907">
                  <c:v>6024396.25587718</c:v>
                </c:pt>
                <c:pt idx="908">
                  <c:v>6024400.16205086</c:v>
                </c:pt>
                <c:pt idx="909">
                  <c:v>6024386.62167765</c:v>
                </c:pt>
                <c:pt idx="910">
                  <c:v>6024399.32540925</c:v>
                </c:pt>
                <c:pt idx="911">
                  <c:v>6024383.80822332</c:v>
                </c:pt>
                <c:pt idx="912">
                  <c:v>6024397.02322945</c:v>
                </c:pt>
                <c:pt idx="913">
                  <c:v>6024399.04253812</c:v>
                </c:pt>
                <c:pt idx="914">
                  <c:v>6024388.80030234</c:v>
                </c:pt>
                <c:pt idx="915">
                  <c:v>6024400.05405071</c:v>
                </c:pt>
                <c:pt idx="916">
                  <c:v>6024398.68961145</c:v>
                </c:pt>
                <c:pt idx="917">
                  <c:v>6024400.20773913</c:v>
                </c:pt>
                <c:pt idx="918">
                  <c:v>6024398.23331832</c:v>
                </c:pt>
                <c:pt idx="919">
                  <c:v>6024399.49011138</c:v>
                </c:pt>
                <c:pt idx="920">
                  <c:v>6024390.84465698</c:v>
                </c:pt>
                <c:pt idx="921">
                  <c:v>6024389.57058598</c:v>
                </c:pt>
                <c:pt idx="922">
                  <c:v>6024392.79764771</c:v>
                </c:pt>
                <c:pt idx="923">
                  <c:v>6024390.94784295</c:v>
                </c:pt>
                <c:pt idx="924">
                  <c:v>6024388.45312748</c:v>
                </c:pt>
                <c:pt idx="925">
                  <c:v>6024391.62332647</c:v>
                </c:pt>
                <c:pt idx="926">
                  <c:v>6024393.12512536</c:v>
                </c:pt>
                <c:pt idx="927">
                  <c:v>6024379.92940507</c:v>
                </c:pt>
                <c:pt idx="928">
                  <c:v>6024385.36650606</c:v>
                </c:pt>
                <c:pt idx="929">
                  <c:v>6024380.46514945</c:v>
                </c:pt>
                <c:pt idx="930">
                  <c:v>6024379.07422354</c:v>
                </c:pt>
                <c:pt idx="931">
                  <c:v>6024377.41645469</c:v>
                </c:pt>
                <c:pt idx="932">
                  <c:v>6024381.17569212</c:v>
                </c:pt>
                <c:pt idx="933">
                  <c:v>6024372.02343604</c:v>
                </c:pt>
                <c:pt idx="934">
                  <c:v>6024381.04531359</c:v>
                </c:pt>
                <c:pt idx="935">
                  <c:v>6024370.50944629</c:v>
                </c:pt>
                <c:pt idx="936">
                  <c:v>6024369.19429959</c:v>
                </c:pt>
                <c:pt idx="937">
                  <c:v>6024370.20465109</c:v>
                </c:pt>
                <c:pt idx="938">
                  <c:v>6024369.62230677</c:v>
                </c:pt>
                <c:pt idx="939">
                  <c:v>6024368.85356613</c:v>
                </c:pt>
                <c:pt idx="940">
                  <c:v>6024367.40947712</c:v>
                </c:pt>
                <c:pt idx="941">
                  <c:v>6024361.43859569</c:v>
                </c:pt>
                <c:pt idx="942">
                  <c:v>6024366.57955674</c:v>
                </c:pt>
                <c:pt idx="943">
                  <c:v>6024365.99452026</c:v>
                </c:pt>
                <c:pt idx="944">
                  <c:v>6024369.37454944</c:v>
                </c:pt>
                <c:pt idx="945">
                  <c:v>6024360.85203007</c:v>
                </c:pt>
                <c:pt idx="946">
                  <c:v>6024365.04462306</c:v>
                </c:pt>
                <c:pt idx="947">
                  <c:v>6024369.96739273</c:v>
                </c:pt>
                <c:pt idx="948">
                  <c:v>6024363.26243521</c:v>
                </c:pt>
                <c:pt idx="949">
                  <c:v>6024363.29154757</c:v>
                </c:pt>
                <c:pt idx="950">
                  <c:v>6024359.85606325</c:v>
                </c:pt>
                <c:pt idx="951">
                  <c:v>6024357.33574512</c:v>
                </c:pt>
                <c:pt idx="952">
                  <c:v>6024364.73594569</c:v>
                </c:pt>
                <c:pt idx="953">
                  <c:v>6024361.91882898</c:v>
                </c:pt>
                <c:pt idx="954">
                  <c:v>6024368.1352742</c:v>
                </c:pt>
                <c:pt idx="955">
                  <c:v>6024356.46991383</c:v>
                </c:pt>
                <c:pt idx="956">
                  <c:v>6024361.63825835</c:v>
                </c:pt>
                <c:pt idx="957">
                  <c:v>6024365.25007893</c:v>
                </c:pt>
                <c:pt idx="958">
                  <c:v>6024363.34188399</c:v>
                </c:pt>
                <c:pt idx="959">
                  <c:v>6024364.07092781</c:v>
                </c:pt>
                <c:pt idx="960">
                  <c:v>6024360.34914473</c:v>
                </c:pt>
                <c:pt idx="961">
                  <c:v>6024360.39654147</c:v>
                </c:pt>
                <c:pt idx="962">
                  <c:v>6024360.50402402</c:v>
                </c:pt>
                <c:pt idx="963">
                  <c:v>6024359.67176174</c:v>
                </c:pt>
                <c:pt idx="964">
                  <c:v>6024358.60358884</c:v>
                </c:pt>
                <c:pt idx="965">
                  <c:v>6024359.36197708</c:v>
                </c:pt>
                <c:pt idx="966">
                  <c:v>6024357.72389123</c:v>
                </c:pt>
                <c:pt idx="967">
                  <c:v>6024360.64445282</c:v>
                </c:pt>
                <c:pt idx="968">
                  <c:v>6024357.81593949</c:v>
                </c:pt>
                <c:pt idx="969">
                  <c:v>6024357.9675152</c:v>
                </c:pt>
                <c:pt idx="970">
                  <c:v>6024352.46022704</c:v>
                </c:pt>
                <c:pt idx="971">
                  <c:v>6024352.53140552</c:v>
                </c:pt>
                <c:pt idx="972">
                  <c:v>6024352.51218662</c:v>
                </c:pt>
                <c:pt idx="973">
                  <c:v>6024350.88358424</c:v>
                </c:pt>
                <c:pt idx="974">
                  <c:v>6024354.31238908</c:v>
                </c:pt>
                <c:pt idx="975">
                  <c:v>6024353.42650994</c:v>
                </c:pt>
                <c:pt idx="976">
                  <c:v>6024353.63547331</c:v>
                </c:pt>
                <c:pt idx="977">
                  <c:v>6024348.94471015</c:v>
                </c:pt>
                <c:pt idx="978">
                  <c:v>6024350.33265005</c:v>
                </c:pt>
                <c:pt idx="979">
                  <c:v>6024350.42319733</c:v>
                </c:pt>
                <c:pt idx="980">
                  <c:v>6024351.79850742</c:v>
                </c:pt>
                <c:pt idx="981">
                  <c:v>6024348.43173217</c:v>
                </c:pt>
                <c:pt idx="982">
                  <c:v>6024349.7884745</c:v>
                </c:pt>
                <c:pt idx="983">
                  <c:v>6024347.65533781</c:v>
                </c:pt>
                <c:pt idx="984">
                  <c:v>6024347.22575406</c:v>
                </c:pt>
                <c:pt idx="985">
                  <c:v>6024346.44233221</c:v>
                </c:pt>
                <c:pt idx="986">
                  <c:v>6024346.92174276</c:v>
                </c:pt>
                <c:pt idx="987">
                  <c:v>6024345.42607852</c:v>
                </c:pt>
                <c:pt idx="988">
                  <c:v>6024345.93014463</c:v>
                </c:pt>
                <c:pt idx="989">
                  <c:v>6024344.98691579</c:v>
                </c:pt>
                <c:pt idx="990">
                  <c:v>6024343.31483952</c:v>
                </c:pt>
                <c:pt idx="991">
                  <c:v>6024346.53113638</c:v>
                </c:pt>
                <c:pt idx="992">
                  <c:v>6024343.92011092</c:v>
                </c:pt>
                <c:pt idx="993">
                  <c:v>6024342.48534747</c:v>
                </c:pt>
                <c:pt idx="994">
                  <c:v>6024343.57418221</c:v>
                </c:pt>
                <c:pt idx="995">
                  <c:v>6024342.36944324</c:v>
                </c:pt>
                <c:pt idx="996">
                  <c:v>6024341.98835774</c:v>
                </c:pt>
                <c:pt idx="997">
                  <c:v>6024346.79967099</c:v>
                </c:pt>
                <c:pt idx="998">
                  <c:v>6024343.5222435</c:v>
                </c:pt>
                <c:pt idx="999">
                  <c:v>6024339.34094932</c:v>
                </c:pt>
                <c:pt idx="1000">
                  <c:v>6024339.70316035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5164961.27250468</c:v>
                </c:pt>
                <c:pt idx="1">
                  <c:v>5164961.27250468</c:v>
                </c:pt>
                <c:pt idx="2">
                  <c:v>5164961.27250468</c:v>
                </c:pt>
                <c:pt idx="3">
                  <c:v>5164961.27250468</c:v>
                </c:pt>
                <c:pt idx="4">
                  <c:v>5164961.27250468</c:v>
                </c:pt>
                <c:pt idx="5">
                  <c:v>5164961.27250468</c:v>
                </c:pt>
                <c:pt idx="6">
                  <c:v>5164961.27250468</c:v>
                </c:pt>
                <c:pt idx="7">
                  <c:v>5164961.27250468</c:v>
                </c:pt>
                <c:pt idx="8">
                  <c:v>5164961.27250468</c:v>
                </c:pt>
                <c:pt idx="9">
                  <c:v>5164961.27250468</c:v>
                </c:pt>
                <c:pt idx="10">
                  <c:v>5164961.27250468</c:v>
                </c:pt>
                <c:pt idx="11">
                  <c:v>5164961.27250468</c:v>
                </c:pt>
                <c:pt idx="12">
                  <c:v>5164961.27250468</c:v>
                </c:pt>
                <c:pt idx="13">
                  <c:v>5164961.27250468</c:v>
                </c:pt>
                <c:pt idx="14">
                  <c:v>5164961.27250468</c:v>
                </c:pt>
                <c:pt idx="15">
                  <c:v>5164961.27250468</c:v>
                </c:pt>
                <c:pt idx="16">
                  <c:v>5164961.27250468</c:v>
                </c:pt>
                <c:pt idx="17">
                  <c:v>5164961.27250468</c:v>
                </c:pt>
                <c:pt idx="18">
                  <c:v>5164961.27250468</c:v>
                </c:pt>
                <c:pt idx="19">
                  <c:v>5164961.27250468</c:v>
                </c:pt>
                <c:pt idx="20">
                  <c:v>5164961.27250468</c:v>
                </c:pt>
                <c:pt idx="21">
                  <c:v>5164961.27250468</c:v>
                </c:pt>
                <c:pt idx="22">
                  <c:v>5164961.27250468</c:v>
                </c:pt>
                <c:pt idx="23">
                  <c:v>5164961.27250468</c:v>
                </c:pt>
                <c:pt idx="24">
                  <c:v>5164961.27250468</c:v>
                </c:pt>
                <c:pt idx="25">
                  <c:v>5164961.27250468</c:v>
                </c:pt>
                <c:pt idx="26">
                  <c:v>5164961.27250468</c:v>
                </c:pt>
                <c:pt idx="27">
                  <c:v>5164961.27250468</c:v>
                </c:pt>
                <c:pt idx="28">
                  <c:v>5164961.27250468</c:v>
                </c:pt>
                <c:pt idx="29">
                  <c:v>5164961.27250468</c:v>
                </c:pt>
                <c:pt idx="30">
                  <c:v>5164961.27250468</c:v>
                </c:pt>
                <c:pt idx="31">
                  <c:v>5164961.27250468</c:v>
                </c:pt>
                <c:pt idx="32">
                  <c:v>5164961.27250468</c:v>
                </c:pt>
                <c:pt idx="33">
                  <c:v>5164961.27250468</c:v>
                </c:pt>
                <c:pt idx="34">
                  <c:v>5164961.27250468</c:v>
                </c:pt>
                <c:pt idx="35">
                  <c:v>5164961.27250468</c:v>
                </c:pt>
                <c:pt idx="36">
                  <c:v>5164961.27250468</c:v>
                </c:pt>
                <c:pt idx="37">
                  <c:v>5164961.27250468</c:v>
                </c:pt>
                <c:pt idx="38">
                  <c:v>5164961.27250468</c:v>
                </c:pt>
                <c:pt idx="39">
                  <c:v>5164961.27250468</c:v>
                </c:pt>
                <c:pt idx="40">
                  <c:v>5164961.27250468</c:v>
                </c:pt>
                <c:pt idx="41">
                  <c:v>5164961.27250468</c:v>
                </c:pt>
                <c:pt idx="42">
                  <c:v>5164961.27250468</c:v>
                </c:pt>
                <c:pt idx="43">
                  <c:v>5164961.27250468</c:v>
                </c:pt>
                <c:pt idx="44">
                  <c:v>5164961.27250468</c:v>
                </c:pt>
                <c:pt idx="45">
                  <c:v>5164961.27250468</c:v>
                </c:pt>
                <c:pt idx="46">
                  <c:v>5164961.27250468</c:v>
                </c:pt>
                <c:pt idx="47">
                  <c:v>5164961.27250468</c:v>
                </c:pt>
                <c:pt idx="48">
                  <c:v>5164961.27250468</c:v>
                </c:pt>
                <c:pt idx="49">
                  <c:v>5164961.27250468</c:v>
                </c:pt>
                <c:pt idx="50">
                  <c:v>5164961.27250468</c:v>
                </c:pt>
                <c:pt idx="51">
                  <c:v>5164961.27250468</c:v>
                </c:pt>
                <c:pt idx="52">
                  <c:v>5164961.27250468</c:v>
                </c:pt>
                <c:pt idx="53">
                  <c:v>5164961.27250468</c:v>
                </c:pt>
                <c:pt idx="54">
                  <c:v>5164961.27250468</c:v>
                </c:pt>
                <c:pt idx="55">
                  <c:v>5164961.27250468</c:v>
                </c:pt>
                <c:pt idx="56">
                  <c:v>5164961.27250468</c:v>
                </c:pt>
                <c:pt idx="57">
                  <c:v>5164961.27250468</c:v>
                </c:pt>
                <c:pt idx="58">
                  <c:v>5164961.27250468</c:v>
                </c:pt>
                <c:pt idx="59">
                  <c:v>5164961.27250468</c:v>
                </c:pt>
                <c:pt idx="60">
                  <c:v>5164961.27250468</c:v>
                </c:pt>
                <c:pt idx="61">
                  <c:v>5164961.27250468</c:v>
                </c:pt>
                <c:pt idx="62">
                  <c:v>5164961.27250468</c:v>
                </c:pt>
                <c:pt idx="63">
                  <c:v>5164961.27250468</c:v>
                </c:pt>
                <c:pt idx="64">
                  <c:v>5164961.27250468</c:v>
                </c:pt>
                <c:pt idx="65">
                  <c:v>5164961.27250468</c:v>
                </c:pt>
                <c:pt idx="66">
                  <c:v>5164961.27250468</c:v>
                </c:pt>
                <c:pt idx="67">
                  <c:v>5164961.27250468</c:v>
                </c:pt>
                <c:pt idx="68">
                  <c:v>5164961.27250468</c:v>
                </c:pt>
                <c:pt idx="69">
                  <c:v>5164961.27250468</c:v>
                </c:pt>
                <c:pt idx="70">
                  <c:v>5164961.27250468</c:v>
                </c:pt>
                <c:pt idx="71">
                  <c:v>5164961.27250468</c:v>
                </c:pt>
                <c:pt idx="72">
                  <c:v>5164961.27250468</c:v>
                </c:pt>
                <c:pt idx="73">
                  <c:v>5164961.27250468</c:v>
                </c:pt>
                <c:pt idx="74">
                  <c:v>5164961.27250468</c:v>
                </c:pt>
                <c:pt idx="75">
                  <c:v>5164961.27250468</c:v>
                </c:pt>
                <c:pt idx="76">
                  <c:v>5164961.27250468</c:v>
                </c:pt>
                <c:pt idx="77">
                  <c:v>5164961.27250468</c:v>
                </c:pt>
                <c:pt idx="78">
                  <c:v>5164961.27250468</c:v>
                </c:pt>
                <c:pt idx="79">
                  <c:v>5164961.27250468</c:v>
                </c:pt>
                <c:pt idx="80">
                  <c:v>5164961.27250468</c:v>
                </c:pt>
                <c:pt idx="81">
                  <c:v>5164961.27250468</c:v>
                </c:pt>
                <c:pt idx="82">
                  <c:v>5164961.27250468</c:v>
                </c:pt>
                <c:pt idx="83">
                  <c:v>5164961.27250468</c:v>
                </c:pt>
                <c:pt idx="84">
                  <c:v>5164961.27250468</c:v>
                </c:pt>
                <c:pt idx="85">
                  <c:v>5164961.27250468</c:v>
                </c:pt>
                <c:pt idx="86">
                  <c:v>5164961.27250468</c:v>
                </c:pt>
                <c:pt idx="87">
                  <c:v>5164961.27250468</c:v>
                </c:pt>
                <c:pt idx="88">
                  <c:v>5164961.27250468</c:v>
                </c:pt>
                <c:pt idx="89">
                  <c:v>5164961.27250468</c:v>
                </c:pt>
                <c:pt idx="90">
                  <c:v>5164961.27250468</c:v>
                </c:pt>
                <c:pt idx="91">
                  <c:v>5164961.27250468</c:v>
                </c:pt>
                <c:pt idx="92">
                  <c:v>5164961.27250468</c:v>
                </c:pt>
                <c:pt idx="93">
                  <c:v>5164961.27250468</c:v>
                </c:pt>
                <c:pt idx="94">
                  <c:v>5164961.27250468</c:v>
                </c:pt>
                <c:pt idx="95">
                  <c:v>5164961.27250468</c:v>
                </c:pt>
                <c:pt idx="96">
                  <c:v>5164961.27250468</c:v>
                </c:pt>
                <c:pt idx="97">
                  <c:v>5164961.27250468</c:v>
                </c:pt>
                <c:pt idx="98">
                  <c:v>5164961.27250468</c:v>
                </c:pt>
                <c:pt idx="99">
                  <c:v>5164961.27250468</c:v>
                </c:pt>
                <c:pt idx="100">
                  <c:v>5164961.27250468</c:v>
                </c:pt>
                <c:pt idx="101">
                  <c:v>5164961.27250468</c:v>
                </c:pt>
                <c:pt idx="102">
                  <c:v>5164961.27250468</c:v>
                </c:pt>
                <c:pt idx="103">
                  <c:v>5164961.27250468</c:v>
                </c:pt>
                <c:pt idx="104">
                  <c:v>5164961.27250468</c:v>
                </c:pt>
                <c:pt idx="105">
                  <c:v>5164961.27250468</c:v>
                </c:pt>
                <c:pt idx="106">
                  <c:v>5164961.27250468</c:v>
                </c:pt>
                <c:pt idx="107">
                  <c:v>5164961.27250468</c:v>
                </c:pt>
                <c:pt idx="108">
                  <c:v>5164961.27250468</c:v>
                </c:pt>
                <c:pt idx="109">
                  <c:v>5164961.27250468</c:v>
                </c:pt>
                <c:pt idx="110">
                  <c:v>5164961.27250468</c:v>
                </c:pt>
                <c:pt idx="111">
                  <c:v>5164961.27250468</c:v>
                </c:pt>
                <c:pt idx="112">
                  <c:v>5164961.27250468</c:v>
                </c:pt>
                <c:pt idx="113">
                  <c:v>5164961.27250468</c:v>
                </c:pt>
                <c:pt idx="114">
                  <c:v>5164961.27250468</c:v>
                </c:pt>
                <c:pt idx="115">
                  <c:v>5164961.27250468</c:v>
                </c:pt>
                <c:pt idx="116">
                  <c:v>5164961.27250468</c:v>
                </c:pt>
                <c:pt idx="117">
                  <c:v>5164961.27250468</c:v>
                </c:pt>
                <c:pt idx="118">
                  <c:v>5164961.27250468</c:v>
                </c:pt>
                <c:pt idx="119">
                  <c:v>5164961.27250468</c:v>
                </c:pt>
                <c:pt idx="120">
                  <c:v>5164961.27250468</c:v>
                </c:pt>
                <c:pt idx="121">
                  <c:v>5164961.27250468</c:v>
                </c:pt>
                <c:pt idx="122">
                  <c:v>5164961.27250468</c:v>
                </c:pt>
                <c:pt idx="123">
                  <c:v>5164961.27250468</c:v>
                </c:pt>
                <c:pt idx="124">
                  <c:v>5164961.27250468</c:v>
                </c:pt>
                <c:pt idx="125">
                  <c:v>5164961.27250468</c:v>
                </c:pt>
                <c:pt idx="126">
                  <c:v>5164961.27250468</c:v>
                </c:pt>
                <c:pt idx="127">
                  <c:v>5164961.27250468</c:v>
                </c:pt>
                <c:pt idx="128">
                  <c:v>5164961.27250468</c:v>
                </c:pt>
                <c:pt idx="129">
                  <c:v>5164961.27250468</c:v>
                </c:pt>
                <c:pt idx="130">
                  <c:v>5164961.27250468</c:v>
                </c:pt>
                <c:pt idx="131">
                  <c:v>5164961.27250468</c:v>
                </c:pt>
                <c:pt idx="132">
                  <c:v>5164961.27250468</c:v>
                </c:pt>
                <c:pt idx="133">
                  <c:v>5164961.27250468</c:v>
                </c:pt>
                <c:pt idx="134">
                  <c:v>5164961.27250468</c:v>
                </c:pt>
                <c:pt idx="135">
                  <c:v>5164961.27250468</c:v>
                </c:pt>
                <c:pt idx="136">
                  <c:v>5164961.27250468</c:v>
                </c:pt>
                <c:pt idx="137">
                  <c:v>5164961.27250468</c:v>
                </c:pt>
                <c:pt idx="138">
                  <c:v>5164961.27250468</c:v>
                </c:pt>
                <c:pt idx="139">
                  <c:v>5164961.27250468</c:v>
                </c:pt>
                <c:pt idx="140">
                  <c:v>5164961.27250468</c:v>
                </c:pt>
                <c:pt idx="141">
                  <c:v>5164961.27250468</c:v>
                </c:pt>
                <c:pt idx="142">
                  <c:v>5164961.27250468</c:v>
                </c:pt>
                <c:pt idx="143">
                  <c:v>5164961.27250468</c:v>
                </c:pt>
                <c:pt idx="144">
                  <c:v>5164961.27250468</c:v>
                </c:pt>
                <c:pt idx="145">
                  <c:v>5164961.27250468</c:v>
                </c:pt>
                <c:pt idx="146">
                  <c:v>5164961.27250468</c:v>
                </c:pt>
                <c:pt idx="147">
                  <c:v>5164961.27250468</c:v>
                </c:pt>
                <c:pt idx="148">
                  <c:v>5164961.27250468</c:v>
                </c:pt>
                <c:pt idx="149">
                  <c:v>5164961.27250468</c:v>
                </c:pt>
                <c:pt idx="150">
                  <c:v>5164961.27250468</c:v>
                </c:pt>
                <c:pt idx="151">
                  <c:v>5164961.27250468</c:v>
                </c:pt>
                <c:pt idx="152">
                  <c:v>5164961.27250468</c:v>
                </c:pt>
                <c:pt idx="153">
                  <c:v>5164961.27250468</c:v>
                </c:pt>
                <c:pt idx="154">
                  <c:v>5164961.27250468</c:v>
                </c:pt>
                <c:pt idx="155">
                  <c:v>5164961.27250468</c:v>
                </c:pt>
                <c:pt idx="156">
                  <c:v>5164961.27250468</c:v>
                </c:pt>
                <c:pt idx="157">
                  <c:v>5164961.27250468</c:v>
                </c:pt>
                <c:pt idx="158">
                  <c:v>5164961.27250468</c:v>
                </c:pt>
                <c:pt idx="159">
                  <c:v>5164961.27250468</c:v>
                </c:pt>
                <c:pt idx="160">
                  <c:v>5164961.27250468</c:v>
                </c:pt>
                <c:pt idx="161">
                  <c:v>5164961.27250468</c:v>
                </c:pt>
                <c:pt idx="162">
                  <c:v>5164961.27250468</c:v>
                </c:pt>
                <c:pt idx="163">
                  <c:v>5164961.27250468</c:v>
                </c:pt>
                <c:pt idx="164">
                  <c:v>5164961.27250468</c:v>
                </c:pt>
                <c:pt idx="165">
                  <c:v>5164961.27250468</c:v>
                </c:pt>
                <c:pt idx="166">
                  <c:v>5164961.27250468</c:v>
                </c:pt>
                <c:pt idx="167">
                  <c:v>5164961.27250468</c:v>
                </c:pt>
                <c:pt idx="168">
                  <c:v>5164961.27250468</c:v>
                </c:pt>
                <c:pt idx="169">
                  <c:v>5164961.27250468</c:v>
                </c:pt>
                <c:pt idx="170">
                  <c:v>5164961.27250468</c:v>
                </c:pt>
                <c:pt idx="171">
                  <c:v>5164961.27250468</c:v>
                </c:pt>
                <c:pt idx="172">
                  <c:v>5164961.27250468</c:v>
                </c:pt>
                <c:pt idx="173">
                  <c:v>5164961.27250468</c:v>
                </c:pt>
                <c:pt idx="174">
                  <c:v>5164961.27250468</c:v>
                </c:pt>
                <c:pt idx="175">
                  <c:v>5164961.27250468</c:v>
                </c:pt>
                <c:pt idx="176">
                  <c:v>5164961.27250468</c:v>
                </c:pt>
                <c:pt idx="177">
                  <c:v>5164961.27250468</c:v>
                </c:pt>
                <c:pt idx="178">
                  <c:v>5164961.27250468</c:v>
                </c:pt>
                <c:pt idx="179">
                  <c:v>5164961.27250468</c:v>
                </c:pt>
                <c:pt idx="180">
                  <c:v>5164961.27250468</c:v>
                </c:pt>
                <c:pt idx="181">
                  <c:v>5164961.27250468</c:v>
                </c:pt>
                <c:pt idx="182">
                  <c:v>5164961.27250468</c:v>
                </c:pt>
                <c:pt idx="183">
                  <c:v>5164961.27250468</c:v>
                </c:pt>
                <c:pt idx="184">
                  <c:v>5164961.27250468</c:v>
                </c:pt>
                <c:pt idx="185">
                  <c:v>5164961.27250468</c:v>
                </c:pt>
                <c:pt idx="186">
                  <c:v>5164961.27250468</c:v>
                </c:pt>
                <c:pt idx="187">
                  <c:v>5164961.27250468</c:v>
                </c:pt>
                <c:pt idx="188">
                  <c:v>5164961.27250468</c:v>
                </c:pt>
                <c:pt idx="189">
                  <c:v>5164961.27250468</c:v>
                </c:pt>
                <c:pt idx="190">
                  <c:v>5164961.27250468</c:v>
                </c:pt>
                <c:pt idx="191">
                  <c:v>5164961.27250468</c:v>
                </c:pt>
                <c:pt idx="192">
                  <c:v>5164961.27250468</c:v>
                </c:pt>
                <c:pt idx="193">
                  <c:v>5164961.27250468</c:v>
                </c:pt>
                <c:pt idx="194">
                  <c:v>5164961.27250468</c:v>
                </c:pt>
                <c:pt idx="195">
                  <c:v>5164961.27250468</c:v>
                </c:pt>
                <c:pt idx="196">
                  <c:v>5164961.27250468</c:v>
                </c:pt>
                <c:pt idx="197">
                  <c:v>5164961.27250468</c:v>
                </c:pt>
                <c:pt idx="198">
                  <c:v>5164961.27250468</c:v>
                </c:pt>
                <c:pt idx="199">
                  <c:v>5164961.27250468</c:v>
                </c:pt>
                <c:pt idx="200">
                  <c:v>5164961.27250468</c:v>
                </c:pt>
                <c:pt idx="201">
                  <c:v>5164961.27250468</c:v>
                </c:pt>
                <c:pt idx="202">
                  <c:v>5164961.27250468</c:v>
                </c:pt>
                <c:pt idx="203">
                  <c:v>5164961.27250468</c:v>
                </c:pt>
                <c:pt idx="204">
                  <c:v>5164961.27250468</c:v>
                </c:pt>
                <c:pt idx="205">
                  <c:v>5164961.27250468</c:v>
                </c:pt>
                <c:pt idx="206">
                  <c:v>5164961.27250468</c:v>
                </c:pt>
                <c:pt idx="207">
                  <c:v>5164961.27250468</c:v>
                </c:pt>
                <c:pt idx="208">
                  <c:v>5164961.27250468</c:v>
                </c:pt>
                <c:pt idx="209">
                  <c:v>5164961.27250468</c:v>
                </c:pt>
                <c:pt idx="210">
                  <c:v>5164961.27250468</c:v>
                </c:pt>
                <c:pt idx="211">
                  <c:v>5164961.27250468</c:v>
                </c:pt>
                <c:pt idx="212">
                  <c:v>5164961.27250468</c:v>
                </c:pt>
                <c:pt idx="213">
                  <c:v>5164961.27250468</c:v>
                </c:pt>
                <c:pt idx="214">
                  <c:v>5164961.27250468</c:v>
                </c:pt>
                <c:pt idx="215">
                  <c:v>5164961.27250468</c:v>
                </c:pt>
                <c:pt idx="216">
                  <c:v>5164961.27250468</c:v>
                </c:pt>
                <c:pt idx="217">
                  <c:v>5164961.27250468</c:v>
                </c:pt>
                <c:pt idx="218">
                  <c:v>5164961.27250468</c:v>
                </c:pt>
                <c:pt idx="219">
                  <c:v>5164961.27250468</c:v>
                </c:pt>
                <c:pt idx="220">
                  <c:v>5164961.27250468</c:v>
                </c:pt>
                <c:pt idx="221">
                  <c:v>5164961.27250468</c:v>
                </c:pt>
                <c:pt idx="222">
                  <c:v>5164961.27250468</c:v>
                </c:pt>
                <c:pt idx="223">
                  <c:v>5164961.27250468</c:v>
                </c:pt>
                <c:pt idx="224">
                  <c:v>5164961.27250468</c:v>
                </c:pt>
                <c:pt idx="225">
                  <c:v>5164961.27250468</c:v>
                </c:pt>
                <c:pt idx="226">
                  <c:v>5164961.27250468</c:v>
                </c:pt>
                <c:pt idx="227">
                  <c:v>5164961.27250468</c:v>
                </c:pt>
                <c:pt idx="228">
                  <c:v>5164961.27250468</c:v>
                </c:pt>
                <c:pt idx="229">
                  <c:v>5164961.27250468</c:v>
                </c:pt>
                <c:pt idx="230">
                  <c:v>5164961.27250468</c:v>
                </c:pt>
                <c:pt idx="231">
                  <c:v>5164961.27250468</c:v>
                </c:pt>
                <c:pt idx="232">
                  <c:v>5164961.27250468</c:v>
                </c:pt>
                <c:pt idx="233">
                  <c:v>5164961.27250468</c:v>
                </c:pt>
                <c:pt idx="234">
                  <c:v>5164961.27250468</c:v>
                </c:pt>
                <c:pt idx="235">
                  <c:v>5164961.27250468</c:v>
                </c:pt>
                <c:pt idx="236">
                  <c:v>5164961.27250468</c:v>
                </c:pt>
                <c:pt idx="237">
                  <c:v>5164961.27250468</c:v>
                </c:pt>
                <c:pt idx="238">
                  <c:v>5164961.27250468</c:v>
                </c:pt>
                <c:pt idx="239">
                  <c:v>5164961.27250468</c:v>
                </c:pt>
                <c:pt idx="240">
                  <c:v>5164961.27250468</c:v>
                </c:pt>
                <c:pt idx="241">
                  <c:v>5164961.27250468</c:v>
                </c:pt>
                <c:pt idx="242">
                  <c:v>5164961.27250468</c:v>
                </c:pt>
                <c:pt idx="243">
                  <c:v>5164961.27250468</c:v>
                </c:pt>
                <c:pt idx="244">
                  <c:v>5164961.27250468</c:v>
                </c:pt>
                <c:pt idx="245">
                  <c:v>5164961.27250468</c:v>
                </c:pt>
                <c:pt idx="246">
                  <c:v>5164961.27250468</c:v>
                </c:pt>
                <c:pt idx="247">
                  <c:v>5164961.27250468</c:v>
                </c:pt>
                <c:pt idx="248">
                  <c:v>5164961.27250468</c:v>
                </c:pt>
                <c:pt idx="249">
                  <c:v>5164961.27250468</c:v>
                </c:pt>
                <c:pt idx="250">
                  <c:v>5164961.27250468</c:v>
                </c:pt>
                <c:pt idx="251">
                  <c:v>5164961.27250468</c:v>
                </c:pt>
                <c:pt idx="252">
                  <c:v>5164961.27250468</c:v>
                </c:pt>
                <c:pt idx="253">
                  <c:v>5164961.27250468</c:v>
                </c:pt>
                <c:pt idx="254">
                  <c:v>5164961.27250468</c:v>
                </c:pt>
                <c:pt idx="255">
                  <c:v>5164961.27250468</c:v>
                </c:pt>
                <c:pt idx="256">
                  <c:v>5164961.27250468</c:v>
                </c:pt>
                <c:pt idx="257">
                  <c:v>5164961.27250468</c:v>
                </c:pt>
                <c:pt idx="258">
                  <c:v>5164961.27250468</c:v>
                </c:pt>
                <c:pt idx="259">
                  <c:v>5164961.27250468</c:v>
                </c:pt>
                <c:pt idx="260">
                  <c:v>5164961.27250468</c:v>
                </c:pt>
                <c:pt idx="261">
                  <c:v>5164961.27250468</c:v>
                </c:pt>
                <c:pt idx="262">
                  <c:v>5164961.27250468</c:v>
                </c:pt>
                <c:pt idx="263">
                  <c:v>5164961.27250468</c:v>
                </c:pt>
                <c:pt idx="264">
                  <c:v>5164961.27250468</c:v>
                </c:pt>
                <c:pt idx="265">
                  <c:v>5164961.27250468</c:v>
                </c:pt>
                <c:pt idx="266">
                  <c:v>5164961.27250468</c:v>
                </c:pt>
                <c:pt idx="267">
                  <c:v>5164961.27250468</c:v>
                </c:pt>
                <c:pt idx="268">
                  <c:v>5164961.27250468</c:v>
                </c:pt>
                <c:pt idx="269">
                  <c:v>5164961.27250468</c:v>
                </c:pt>
                <c:pt idx="270">
                  <c:v>5164961.27250468</c:v>
                </c:pt>
                <c:pt idx="271">
                  <c:v>5164961.27250468</c:v>
                </c:pt>
                <c:pt idx="272">
                  <c:v>5164961.27250468</c:v>
                </c:pt>
                <c:pt idx="273">
                  <c:v>5164961.27250468</c:v>
                </c:pt>
                <c:pt idx="274">
                  <c:v>5164961.27250468</c:v>
                </c:pt>
                <c:pt idx="275">
                  <c:v>5164961.27250468</c:v>
                </c:pt>
                <c:pt idx="276">
                  <c:v>5164961.27250468</c:v>
                </c:pt>
                <c:pt idx="277">
                  <c:v>5164961.27250468</c:v>
                </c:pt>
                <c:pt idx="278">
                  <c:v>5164961.27250468</c:v>
                </c:pt>
                <c:pt idx="279">
                  <c:v>5164961.27250468</c:v>
                </c:pt>
                <c:pt idx="280">
                  <c:v>5164961.27250468</c:v>
                </c:pt>
                <c:pt idx="281">
                  <c:v>5164961.27250468</c:v>
                </c:pt>
                <c:pt idx="282">
                  <c:v>5164961.27250468</c:v>
                </c:pt>
                <c:pt idx="283">
                  <c:v>5164961.27250468</c:v>
                </c:pt>
                <c:pt idx="284">
                  <c:v>5164961.27250468</c:v>
                </c:pt>
                <c:pt idx="285">
                  <c:v>5164961.27250468</c:v>
                </c:pt>
                <c:pt idx="286">
                  <c:v>5164961.27250468</c:v>
                </c:pt>
                <c:pt idx="287">
                  <c:v>5164961.27250468</c:v>
                </c:pt>
                <c:pt idx="288">
                  <c:v>5164961.27250468</c:v>
                </c:pt>
                <c:pt idx="289">
                  <c:v>5164961.27250468</c:v>
                </c:pt>
                <c:pt idx="290">
                  <c:v>5164961.27250468</c:v>
                </c:pt>
                <c:pt idx="291">
                  <c:v>5164961.27250468</c:v>
                </c:pt>
                <c:pt idx="292">
                  <c:v>5164961.27250468</c:v>
                </c:pt>
                <c:pt idx="293">
                  <c:v>5164961.27250468</c:v>
                </c:pt>
                <c:pt idx="294">
                  <c:v>5164961.27250468</c:v>
                </c:pt>
                <c:pt idx="295">
                  <c:v>5164961.27250468</c:v>
                </c:pt>
                <c:pt idx="296">
                  <c:v>5164961.27250468</c:v>
                </c:pt>
                <c:pt idx="297">
                  <c:v>5164961.27250468</c:v>
                </c:pt>
                <c:pt idx="298">
                  <c:v>5164961.27250468</c:v>
                </c:pt>
                <c:pt idx="299">
                  <c:v>5164961.27250468</c:v>
                </c:pt>
                <c:pt idx="300">
                  <c:v>5164961.27250468</c:v>
                </c:pt>
                <c:pt idx="301">
                  <c:v>5164961.27250468</c:v>
                </c:pt>
                <c:pt idx="302">
                  <c:v>5164961.27250468</c:v>
                </c:pt>
                <c:pt idx="303">
                  <c:v>5164961.27250468</c:v>
                </c:pt>
                <c:pt idx="304">
                  <c:v>5164961.27250468</c:v>
                </c:pt>
                <c:pt idx="305">
                  <c:v>5164961.27250468</c:v>
                </c:pt>
                <c:pt idx="306">
                  <c:v>5164961.27250468</c:v>
                </c:pt>
                <c:pt idx="307">
                  <c:v>5164961.27250468</c:v>
                </c:pt>
                <c:pt idx="308">
                  <c:v>5164961.27250468</c:v>
                </c:pt>
                <c:pt idx="309">
                  <c:v>5164961.27250468</c:v>
                </c:pt>
                <c:pt idx="310">
                  <c:v>5164961.27250468</c:v>
                </c:pt>
                <c:pt idx="311">
                  <c:v>5164961.27250468</c:v>
                </c:pt>
                <c:pt idx="312">
                  <c:v>5164961.27250468</c:v>
                </c:pt>
                <c:pt idx="313">
                  <c:v>5164961.27250468</c:v>
                </c:pt>
                <c:pt idx="314">
                  <c:v>5164961.27250468</c:v>
                </c:pt>
                <c:pt idx="315">
                  <c:v>5164961.27250468</c:v>
                </c:pt>
                <c:pt idx="316">
                  <c:v>5164961.27250468</c:v>
                </c:pt>
                <c:pt idx="317">
                  <c:v>5164961.27250468</c:v>
                </c:pt>
                <c:pt idx="318">
                  <c:v>5164961.27250468</c:v>
                </c:pt>
                <c:pt idx="319">
                  <c:v>5164961.27250468</c:v>
                </c:pt>
                <c:pt idx="320">
                  <c:v>5164961.27250468</c:v>
                </c:pt>
                <c:pt idx="321">
                  <c:v>5164961.27250468</c:v>
                </c:pt>
                <c:pt idx="322">
                  <c:v>5164961.27250468</c:v>
                </c:pt>
                <c:pt idx="323">
                  <c:v>5164961.27250468</c:v>
                </c:pt>
                <c:pt idx="324">
                  <c:v>5164961.27250468</c:v>
                </c:pt>
                <c:pt idx="325">
                  <c:v>5164961.27250468</c:v>
                </c:pt>
                <c:pt idx="326">
                  <c:v>5164961.27250468</c:v>
                </c:pt>
                <c:pt idx="327">
                  <c:v>5164961.27250468</c:v>
                </c:pt>
                <c:pt idx="328">
                  <c:v>5164961.27250468</c:v>
                </c:pt>
                <c:pt idx="329">
                  <c:v>5164961.27250468</c:v>
                </c:pt>
                <c:pt idx="330">
                  <c:v>5164961.27250468</c:v>
                </c:pt>
                <c:pt idx="331">
                  <c:v>5164961.27250468</c:v>
                </c:pt>
                <c:pt idx="332">
                  <c:v>5164961.27250468</c:v>
                </c:pt>
                <c:pt idx="333">
                  <c:v>5164961.27250468</c:v>
                </c:pt>
                <c:pt idx="334">
                  <c:v>5164961.27250468</c:v>
                </c:pt>
                <c:pt idx="335">
                  <c:v>5164961.27250468</c:v>
                </c:pt>
                <c:pt idx="336">
                  <c:v>5164961.27250468</c:v>
                </c:pt>
                <c:pt idx="337">
                  <c:v>5164961.27250468</c:v>
                </c:pt>
                <c:pt idx="338">
                  <c:v>5164961.27250468</c:v>
                </c:pt>
                <c:pt idx="339">
                  <c:v>5164961.27250468</c:v>
                </c:pt>
                <c:pt idx="340">
                  <c:v>5164961.27250468</c:v>
                </c:pt>
                <c:pt idx="341">
                  <c:v>5164961.27250468</c:v>
                </c:pt>
                <c:pt idx="342">
                  <c:v>5164961.27250468</c:v>
                </c:pt>
                <c:pt idx="343">
                  <c:v>5164961.27250468</c:v>
                </c:pt>
                <c:pt idx="344">
                  <c:v>5164961.27250468</c:v>
                </c:pt>
                <c:pt idx="345">
                  <c:v>5164961.27250468</c:v>
                </c:pt>
                <c:pt idx="346">
                  <c:v>5164961.27250468</c:v>
                </c:pt>
                <c:pt idx="347">
                  <c:v>5164961.27250468</c:v>
                </c:pt>
                <c:pt idx="348">
                  <c:v>5164961.27250468</c:v>
                </c:pt>
                <c:pt idx="349">
                  <c:v>5164961.27250468</c:v>
                </c:pt>
                <c:pt idx="350">
                  <c:v>5164961.27250468</c:v>
                </c:pt>
                <c:pt idx="351">
                  <c:v>5164961.27250468</c:v>
                </c:pt>
                <c:pt idx="352">
                  <c:v>5164961.27250468</c:v>
                </c:pt>
                <c:pt idx="353">
                  <c:v>5164961.27250468</c:v>
                </c:pt>
                <c:pt idx="354">
                  <c:v>5164961.27250468</c:v>
                </c:pt>
                <c:pt idx="355">
                  <c:v>5164961.27250468</c:v>
                </c:pt>
                <c:pt idx="356">
                  <c:v>5164961.27250468</c:v>
                </c:pt>
                <c:pt idx="357">
                  <c:v>5164961.27250468</c:v>
                </c:pt>
                <c:pt idx="358">
                  <c:v>5164961.27250468</c:v>
                </c:pt>
                <c:pt idx="359">
                  <c:v>5164961.27250468</c:v>
                </c:pt>
                <c:pt idx="360">
                  <c:v>5164961.27250468</c:v>
                </c:pt>
                <c:pt idx="361">
                  <c:v>5164961.27250468</c:v>
                </c:pt>
                <c:pt idx="362">
                  <c:v>5164961.27250468</c:v>
                </c:pt>
                <c:pt idx="363">
                  <c:v>5164961.27250468</c:v>
                </c:pt>
                <c:pt idx="364">
                  <c:v>5164961.27250468</c:v>
                </c:pt>
                <c:pt idx="365">
                  <c:v>5164961.27250468</c:v>
                </c:pt>
                <c:pt idx="366">
                  <c:v>5164961.27250468</c:v>
                </c:pt>
                <c:pt idx="367">
                  <c:v>5164961.27250468</c:v>
                </c:pt>
                <c:pt idx="368">
                  <c:v>5164961.27250468</c:v>
                </c:pt>
                <c:pt idx="369">
                  <c:v>5164961.27250468</c:v>
                </c:pt>
                <c:pt idx="370">
                  <c:v>5164961.27250468</c:v>
                </c:pt>
                <c:pt idx="371">
                  <c:v>5164961.27250468</c:v>
                </c:pt>
                <c:pt idx="372">
                  <c:v>5164961.27250468</c:v>
                </c:pt>
                <c:pt idx="373">
                  <c:v>5164961.27250468</c:v>
                </c:pt>
                <c:pt idx="374">
                  <c:v>5164961.27250468</c:v>
                </c:pt>
                <c:pt idx="375">
                  <c:v>5164961.27250468</c:v>
                </c:pt>
                <c:pt idx="376">
                  <c:v>5164961.27250468</c:v>
                </c:pt>
                <c:pt idx="377">
                  <c:v>5164961.27250468</c:v>
                </c:pt>
                <c:pt idx="378">
                  <c:v>5164961.27250468</c:v>
                </c:pt>
                <c:pt idx="379">
                  <c:v>5164961.27250468</c:v>
                </c:pt>
                <c:pt idx="380">
                  <c:v>5164961.27250468</c:v>
                </c:pt>
                <c:pt idx="381">
                  <c:v>5164961.27250468</c:v>
                </c:pt>
                <c:pt idx="382">
                  <c:v>5164961.27250468</c:v>
                </c:pt>
                <c:pt idx="383">
                  <c:v>5164961.27250468</c:v>
                </c:pt>
                <c:pt idx="384">
                  <c:v>5164961.27250468</c:v>
                </c:pt>
                <c:pt idx="385">
                  <c:v>5164961.27250468</c:v>
                </c:pt>
                <c:pt idx="386">
                  <c:v>5164961.27250468</c:v>
                </c:pt>
                <c:pt idx="387">
                  <c:v>5164961.27250468</c:v>
                </c:pt>
                <c:pt idx="388">
                  <c:v>5164961.27250468</c:v>
                </c:pt>
                <c:pt idx="389">
                  <c:v>5164961.27250468</c:v>
                </c:pt>
                <c:pt idx="390">
                  <c:v>5164961.27250468</c:v>
                </c:pt>
                <c:pt idx="391">
                  <c:v>5164961.27250468</c:v>
                </c:pt>
                <c:pt idx="392">
                  <c:v>5164961.27250468</c:v>
                </c:pt>
                <c:pt idx="393">
                  <c:v>5164961.27250468</c:v>
                </c:pt>
                <c:pt idx="394">
                  <c:v>5164961.27250468</c:v>
                </c:pt>
                <c:pt idx="395">
                  <c:v>5164961.27250468</c:v>
                </c:pt>
                <c:pt idx="396">
                  <c:v>5164961.27250468</c:v>
                </c:pt>
                <c:pt idx="397">
                  <c:v>5164961.27250468</c:v>
                </c:pt>
                <c:pt idx="398">
                  <c:v>5164961.27250468</c:v>
                </c:pt>
                <c:pt idx="399">
                  <c:v>5164961.27250468</c:v>
                </c:pt>
                <c:pt idx="400">
                  <c:v>5164961.27250468</c:v>
                </c:pt>
                <c:pt idx="401">
                  <c:v>5164961.27250468</c:v>
                </c:pt>
                <c:pt idx="402">
                  <c:v>5164961.27250468</c:v>
                </c:pt>
                <c:pt idx="403">
                  <c:v>5164961.27250468</c:v>
                </c:pt>
                <c:pt idx="404">
                  <c:v>5164961.27250468</c:v>
                </c:pt>
                <c:pt idx="405">
                  <c:v>5164961.27250468</c:v>
                </c:pt>
                <c:pt idx="406">
                  <c:v>5164961.27250468</c:v>
                </c:pt>
                <c:pt idx="407">
                  <c:v>5164961.27250468</c:v>
                </c:pt>
                <c:pt idx="408">
                  <c:v>5164961.27250468</c:v>
                </c:pt>
                <c:pt idx="409">
                  <c:v>5164961.27250468</c:v>
                </c:pt>
                <c:pt idx="410">
                  <c:v>5164961.27250468</c:v>
                </c:pt>
                <c:pt idx="411">
                  <c:v>5164961.27250468</c:v>
                </c:pt>
                <c:pt idx="412">
                  <c:v>5164961.27250468</c:v>
                </c:pt>
                <c:pt idx="413">
                  <c:v>5164961.27250468</c:v>
                </c:pt>
                <c:pt idx="414">
                  <c:v>5164961.27250468</c:v>
                </c:pt>
                <c:pt idx="415">
                  <c:v>5164961.27250468</c:v>
                </c:pt>
                <c:pt idx="416">
                  <c:v>5164961.27250468</c:v>
                </c:pt>
                <c:pt idx="417">
                  <c:v>5164961.27250468</c:v>
                </c:pt>
                <c:pt idx="418">
                  <c:v>5164961.27250468</c:v>
                </c:pt>
                <c:pt idx="419">
                  <c:v>5164961.27250468</c:v>
                </c:pt>
                <c:pt idx="420">
                  <c:v>5164961.27250468</c:v>
                </c:pt>
                <c:pt idx="421">
                  <c:v>5164961.27250468</c:v>
                </c:pt>
                <c:pt idx="422">
                  <c:v>5164961.27250468</c:v>
                </c:pt>
                <c:pt idx="423">
                  <c:v>5164961.27250468</c:v>
                </c:pt>
                <c:pt idx="424">
                  <c:v>5164961.27250468</c:v>
                </c:pt>
                <c:pt idx="425">
                  <c:v>5164961.27250468</c:v>
                </c:pt>
                <c:pt idx="426">
                  <c:v>5164961.27250468</c:v>
                </c:pt>
                <c:pt idx="427">
                  <c:v>5164961.27250468</c:v>
                </c:pt>
                <c:pt idx="428">
                  <c:v>5164961.27250468</c:v>
                </c:pt>
                <c:pt idx="429">
                  <c:v>5164961.27250468</c:v>
                </c:pt>
                <c:pt idx="430">
                  <c:v>5164961.27250468</c:v>
                </c:pt>
                <c:pt idx="431">
                  <c:v>5164961.27250468</c:v>
                </c:pt>
                <c:pt idx="432">
                  <c:v>5164961.27250468</c:v>
                </c:pt>
                <c:pt idx="433">
                  <c:v>5164961.27250468</c:v>
                </c:pt>
                <c:pt idx="434">
                  <c:v>5164961.27250468</c:v>
                </c:pt>
                <c:pt idx="435">
                  <c:v>5164961.27250468</c:v>
                </c:pt>
                <c:pt idx="436">
                  <c:v>5164961.27250468</c:v>
                </c:pt>
                <c:pt idx="437">
                  <c:v>5164961.27250468</c:v>
                </c:pt>
                <c:pt idx="438">
                  <c:v>5164961.27250468</c:v>
                </c:pt>
                <c:pt idx="439">
                  <c:v>5164961.27250468</c:v>
                </c:pt>
                <c:pt idx="440">
                  <c:v>5164961.27250468</c:v>
                </c:pt>
                <c:pt idx="441">
                  <c:v>5164961.27250468</c:v>
                </c:pt>
                <c:pt idx="442">
                  <c:v>5164961.27250468</c:v>
                </c:pt>
                <c:pt idx="443">
                  <c:v>5164961.27250468</c:v>
                </c:pt>
                <c:pt idx="444">
                  <c:v>5164961.27250468</c:v>
                </c:pt>
                <c:pt idx="445">
                  <c:v>5164961.27250468</c:v>
                </c:pt>
                <c:pt idx="446">
                  <c:v>5164961.27250468</c:v>
                </c:pt>
                <c:pt idx="447">
                  <c:v>5164961.27250468</c:v>
                </c:pt>
                <c:pt idx="448">
                  <c:v>5164961.27250468</c:v>
                </c:pt>
                <c:pt idx="449">
                  <c:v>5164961.27250468</c:v>
                </c:pt>
                <c:pt idx="450">
                  <c:v>5164961.27250468</c:v>
                </c:pt>
                <c:pt idx="451">
                  <c:v>5164961.27250468</c:v>
                </c:pt>
                <c:pt idx="452">
                  <c:v>5164961.27250468</c:v>
                </c:pt>
                <c:pt idx="453">
                  <c:v>5164961.27250468</c:v>
                </c:pt>
                <c:pt idx="454">
                  <c:v>5164961.27250468</c:v>
                </c:pt>
                <c:pt idx="455">
                  <c:v>5164961.27250468</c:v>
                </c:pt>
                <c:pt idx="456">
                  <c:v>5164961.27250468</c:v>
                </c:pt>
                <c:pt idx="457">
                  <c:v>5164961.27250468</c:v>
                </c:pt>
                <c:pt idx="458">
                  <c:v>5164961.27250468</c:v>
                </c:pt>
                <c:pt idx="459">
                  <c:v>5164961.27250468</c:v>
                </c:pt>
                <c:pt idx="460">
                  <c:v>5164961.27250468</c:v>
                </c:pt>
                <c:pt idx="461">
                  <c:v>5164961.27250468</c:v>
                </c:pt>
                <c:pt idx="462">
                  <c:v>5164961.27250468</c:v>
                </c:pt>
                <c:pt idx="463">
                  <c:v>5164961.27250468</c:v>
                </c:pt>
                <c:pt idx="464">
                  <c:v>5164961.27250468</c:v>
                </c:pt>
                <c:pt idx="465">
                  <c:v>5164961.27250468</c:v>
                </c:pt>
                <c:pt idx="466">
                  <c:v>5164961.27250468</c:v>
                </c:pt>
                <c:pt idx="467">
                  <c:v>5164961.27250468</c:v>
                </c:pt>
                <c:pt idx="468">
                  <c:v>5164961.27250468</c:v>
                </c:pt>
                <c:pt idx="469">
                  <c:v>5164961.27250468</c:v>
                </c:pt>
                <c:pt idx="470">
                  <c:v>5164961.27250468</c:v>
                </c:pt>
                <c:pt idx="471">
                  <c:v>5164961.27250468</c:v>
                </c:pt>
                <c:pt idx="472">
                  <c:v>5164961.27250468</c:v>
                </c:pt>
                <c:pt idx="473">
                  <c:v>5164961.27250468</c:v>
                </c:pt>
                <c:pt idx="474">
                  <c:v>5164961.27250468</c:v>
                </c:pt>
                <c:pt idx="475">
                  <c:v>5164961.27250468</c:v>
                </c:pt>
                <c:pt idx="476">
                  <c:v>5164961.27250468</c:v>
                </c:pt>
                <c:pt idx="477">
                  <c:v>5164961.27250468</c:v>
                </c:pt>
                <c:pt idx="478">
                  <c:v>5164961.27250468</c:v>
                </c:pt>
                <c:pt idx="479">
                  <c:v>5164961.27250468</c:v>
                </c:pt>
                <c:pt idx="480">
                  <c:v>5164961.27250468</c:v>
                </c:pt>
                <c:pt idx="481">
                  <c:v>5164961.27250468</c:v>
                </c:pt>
                <c:pt idx="482">
                  <c:v>5164961.27250468</c:v>
                </c:pt>
                <c:pt idx="483">
                  <c:v>5164961.27250468</c:v>
                </c:pt>
                <c:pt idx="484">
                  <c:v>5164961.27250468</c:v>
                </c:pt>
                <c:pt idx="485">
                  <c:v>5164961.27250468</c:v>
                </c:pt>
                <c:pt idx="486">
                  <c:v>5164961.27250468</c:v>
                </c:pt>
                <c:pt idx="487">
                  <c:v>5164961.27250468</c:v>
                </c:pt>
                <c:pt idx="488">
                  <c:v>5164961.27250468</c:v>
                </c:pt>
                <c:pt idx="489">
                  <c:v>5164961.27250468</c:v>
                </c:pt>
                <c:pt idx="490">
                  <c:v>5164961.27250468</c:v>
                </c:pt>
                <c:pt idx="491">
                  <c:v>5164961.27250468</c:v>
                </c:pt>
                <c:pt idx="492">
                  <c:v>5164961.27250468</c:v>
                </c:pt>
                <c:pt idx="493">
                  <c:v>5164961.27250468</c:v>
                </c:pt>
                <c:pt idx="494">
                  <c:v>5164961.27250468</c:v>
                </c:pt>
                <c:pt idx="495">
                  <c:v>5164961.27250468</c:v>
                </c:pt>
                <c:pt idx="496">
                  <c:v>5164961.27250468</c:v>
                </c:pt>
                <c:pt idx="497">
                  <c:v>5164961.27250468</c:v>
                </c:pt>
                <c:pt idx="498">
                  <c:v>5164961.27250468</c:v>
                </c:pt>
                <c:pt idx="499">
                  <c:v>5164961.27250468</c:v>
                </c:pt>
                <c:pt idx="500">
                  <c:v>5164961.27250468</c:v>
                </c:pt>
                <c:pt idx="501">
                  <c:v>5164961.27250468</c:v>
                </c:pt>
                <c:pt idx="502">
                  <c:v>5164961.27250468</c:v>
                </c:pt>
                <c:pt idx="503">
                  <c:v>5164961.27250468</c:v>
                </c:pt>
                <c:pt idx="504">
                  <c:v>5164961.27250468</c:v>
                </c:pt>
                <c:pt idx="505">
                  <c:v>5164961.27250468</c:v>
                </c:pt>
                <c:pt idx="506">
                  <c:v>5164961.27250468</c:v>
                </c:pt>
                <c:pt idx="507">
                  <c:v>5164961.27250468</c:v>
                </c:pt>
                <c:pt idx="508">
                  <c:v>5164961.27250468</c:v>
                </c:pt>
                <c:pt idx="509">
                  <c:v>5164961.27250468</c:v>
                </c:pt>
                <c:pt idx="510">
                  <c:v>5164961.27250468</c:v>
                </c:pt>
                <c:pt idx="511">
                  <c:v>5164961.27250468</c:v>
                </c:pt>
                <c:pt idx="512">
                  <c:v>5164961.27250468</c:v>
                </c:pt>
                <c:pt idx="513">
                  <c:v>5164961.27250468</c:v>
                </c:pt>
                <c:pt idx="514">
                  <c:v>5164961.27250468</c:v>
                </c:pt>
                <c:pt idx="515">
                  <c:v>5164961.27250468</c:v>
                </c:pt>
                <c:pt idx="516">
                  <c:v>5164961.27250468</c:v>
                </c:pt>
                <c:pt idx="517">
                  <c:v>5164961.27250468</c:v>
                </c:pt>
                <c:pt idx="518">
                  <c:v>5164961.27250468</c:v>
                </c:pt>
                <c:pt idx="519">
                  <c:v>5164961.27250468</c:v>
                </c:pt>
                <c:pt idx="520">
                  <c:v>5164961.27250468</c:v>
                </c:pt>
                <c:pt idx="521">
                  <c:v>5164961.27250468</c:v>
                </c:pt>
                <c:pt idx="522">
                  <c:v>5164961.27250468</c:v>
                </c:pt>
                <c:pt idx="523">
                  <c:v>5164961.27250468</c:v>
                </c:pt>
                <c:pt idx="524">
                  <c:v>5164961.27250468</c:v>
                </c:pt>
                <c:pt idx="525">
                  <c:v>5164961.27250468</c:v>
                </c:pt>
                <c:pt idx="526">
                  <c:v>5164961.27250468</c:v>
                </c:pt>
                <c:pt idx="527">
                  <c:v>5164961.27250468</c:v>
                </c:pt>
                <c:pt idx="528">
                  <c:v>5164961.27250468</c:v>
                </c:pt>
                <c:pt idx="529">
                  <c:v>5164961.27250468</c:v>
                </c:pt>
                <c:pt idx="530">
                  <c:v>5164961.27250468</c:v>
                </c:pt>
                <c:pt idx="531">
                  <c:v>5164961.27250468</c:v>
                </c:pt>
                <c:pt idx="532">
                  <c:v>5164961.27250468</c:v>
                </c:pt>
                <c:pt idx="533">
                  <c:v>5164961.27250468</c:v>
                </c:pt>
                <c:pt idx="534">
                  <c:v>5164961.27250468</c:v>
                </c:pt>
                <c:pt idx="535">
                  <c:v>5164961.27250468</c:v>
                </c:pt>
                <c:pt idx="536">
                  <c:v>5164961.27250468</c:v>
                </c:pt>
                <c:pt idx="537">
                  <c:v>5164961.27250468</c:v>
                </c:pt>
                <c:pt idx="538">
                  <c:v>5164961.27250468</c:v>
                </c:pt>
                <c:pt idx="539">
                  <c:v>5164961.27250468</c:v>
                </c:pt>
                <c:pt idx="540">
                  <c:v>5164961.27250468</c:v>
                </c:pt>
                <c:pt idx="541">
                  <c:v>5164961.27250468</c:v>
                </c:pt>
                <c:pt idx="542">
                  <c:v>5164961.27250468</c:v>
                </c:pt>
                <c:pt idx="543">
                  <c:v>5164961.27250468</c:v>
                </c:pt>
                <c:pt idx="544">
                  <c:v>5164961.27250468</c:v>
                </c:pt>
                <c:pt idx="545">
                  <c:v>5164961.27250468</c:v>
                </c:pt>
                <c:pt idx="546">
                  <c:v>5164961.27250468</c:v>
                </c:pt>
                <c:pt idx="547">
                  <c:v>5164961.27250468</c:v>
                </c:pt>
                <c:pt idx="548">
                  <c:v>5164961.27250468</c:v>
                </c:pt>
                <c:pt idx="549">
                  <c:v>5164961.27250468</c:v>
                </c:pt>
                <c:pt idx="550">
                  <c:v>5164961.27250468</c:v>
                </c:pt>
                <c:pt idx="551">
                  <c:v>5164961.27250468</c:v>
                </c:pt>
                <c:pt idx="552">
                  <c:v>5164961.27250468</c:v>
                </c:pt>
                <c:pt idx="553">
                  <c:v>5164961.27250468</c:v>
                </c:pt>
                <c:pt idx="554">
                  <c:v>5164961.27250468</c:v>
                </c:pt>
                <c:pt idx="555">
                  <c:v>5164961.27250468</c:v>
                </c:pt>
                <c:pt idx="556">
                  <c:v>5164961.27250468</c:v>
                </c:pt>
                <c:pt idx="557">
                  <c:v>5164961.27250468</c:v>
                </c:pt>
                <c:pt idx="558">
                  <c:v>5164961.27250468</c:v>
                </c:pt>
                <c:pt idx="559">
                  <c:v>5164961.27250468</c:v>
                </c:pt>
                <c:pt idx="560">
                  <c:v>5164961.27250468</c:v>
                </c:pt>
                <c:pt idx="561">
                  <c:v>5164961.27250468</c:v>
                </c:pt>
                <c:pt idx="562">
                  <c:v>5164961.27250468</c:v>
                </c:pt>
                <c:pt idx="563">
                  <c:v>5164961.27250468</c:v>
                </c:pt>
                <c:pt idx="564">
                  <c:v>5164961.27250468</c:v>
                </c:pt>
                <c:pt idx="565">
                  <c:v>5164961.27250468</c:v>
                </c:pt>
                <c:pt idx="566">
                  <c:v>5164961.27250468</c:v>
                </c:pt>
                <c:pt idx="567">
                  <c:v>5164961.27250468</c:v>
                </c:pt>
                <c:pt idx="568">
                  <c:v>5164961.27250468</c:v>
                </c:pt>
                <c:pt idx="569">
                  <c:v>5164961.27250468</c:v>
                </c:pt>
                <c:pt idx="570">
                  <c:v>5164961.27250468</c:v>
                </c:pt>
                <c:pt idx="571">
                  <c:v>5164961.27250468</c:v>
                </c:pt>
                <c:pt idx="572">
                  <c:v>5164961.27250468</c:v>
                </c:pt>
                <c:pt idx="573">
                  <c:v>5164961.27250468</c:v>
                </c:pt>
                <c:pt idx="574">
                  <c:v>5164961.27250468</c:v>
                </c:pt>
                <c:pt idx="575">
                  <c:v>5164961.27250468</c:v>
                </c:pt>
                <c:pt idx="576">
                  <c:v>5164961.27250468</c:v>
                </c:pt>
                <c:pt idx="577">
                  <c:v>5164961.27250468</c:v>
                </c:pt>
                <c:pt idx="578">
                  <c:v>5164961.27250468</c:v>
                </c:pt>
                <c:pt idx="579">
                  <c:v>5164961.27250468</c:v>
                </c:pt>
                <c:pt idx="580">
                  <c:v>5164961.27250468</c:v>
                </c:pt>
                <c:pt idx="581">
                  <c:v>5164961.27250468</c:v>
                </c:pt>
                <c:pt idx="582">
                  <c:v>5164961.27250468</c:v>
                </c:pt>
                <c:pt idx="583">
                  <c:v>5164961.27250468</c:v>
                </c:pt>
                <c:pt idx="584">
                  <c:v>5164961.27250468</c:v>
                </c:pt>
                <c:pt idx="585">
                  <c:v>5164961.27250468</c:v>
                </c:pt>
                <c:pt idx="586">
                  <c:v>5164961.27250468</c:v>
                </c:pt>
                <c:pt idx="587">
                  <c:v>5164961.27250468</c:v>
                </c:pt>
                <c:pt idx="588">
                  <c:v>5164961.27250468</c:v>
                </c:pt>
                <c:pt idx="589">
                  <c:v>5164961.27250468</c:v>
                </c:pt>
                <c:pt idx="590">
                  <c:v>5164961.27250468</c:v>
                </c:pt>
                <c:pt idx="591">
                  <c:v>5164961.27250468</c:v>
                </c:pt>
                <c:pt idx="592">
                  <c:v>5164961.27250468</c:v>
                </c:pt>
                <c:pt idx="593">
                  <c:v>5164961.27250468</c:v>
                </c:pt>
                <c:pt idx="594">
                  <c:v>5164961.27250468</c:v>
                </c:pt>
                <c:pt idx="595">
                  <c:v>5164961.27250468</c:v>
                </c:pt>
                <c:pt idx="596">
                  <c:v>5164961.27250468</c:v>
                </c:pt>
                <c:pt idx="597">
                  <c:v>5164961.27250468</c:v>
                </c:pt>
                <c:pt idx="598">
                  <c:v>5164961.27250468</c:v>
                </c:pt>
                <c:pt idx="599">
                  <c:v>5164961.27250468</c:v>
                </c:pt>
                <c:pt idx="600">
                  <c:v>5164961.27250468</c:v>
                </c:pt>
                <c:pt idx="601">
                  <c:v>5164961.27250468</c:v>
                </c:pt>
                <c:pt idx="602">
                  <c:v>5164961.27250468</c:v>
                </c:pt>
                <c:pt idx="603">
                  <c:v>5164961.27250468</c:v>
                </c:pt>
                <c:pt idx="604">
                  <c:v>5164961.27250468</c:v>
                </c:pt>
                <c:pt idx="605">
                  <c:v>5164961.27250468</c:v>
                </c:pt>
                <c:pt idx="606">
                  <c:v>5164961.27250468</c:v>
                </c:pt>
                <c:pt idx="607">
                  <c:v>5164961.27250468</c:v>
                </c:pt>
                <c:pt idx="608">
                  <c:v>5164961.27250468</c:v>
                </c:pt>
                <c:pt idx="609">
                  <c:v>5164961.27250468</c:v>
                </c:pt>
                <c:pt idx="610">
                  <c:v>5164961.27250468</c:v>
                </c:pt>
                <c:pt idx="611">
                  <c:v>5164961.27250468</c:v>
                </c:pt>
                <c:pt idx="612">
                  <c:v>5164961.27250468</c:v>
                </c:pt>
                <c:pt idx="613">
                  <c:v>5164961.27250468</c:v>
                </c:pt>
                <c:pt idx="614">
                  <c:v>5164961.27250468</c:v>
                </c:pt>
                <c:pt idx="615">
                  <c:v>5164961.27250468</c:v>
                </c:pt>
                <c:pt idx="616">
                  <c:v>5164961.27250468</c:v>
                </c:pt>
                <c:pt idx="617">
                  <c:v>5164961.27250468</c:v>
                </c:pt>
                <c:pt idx="618">
                  <c:v>5164961.27250468</c:v>
                </c:pt>
                <c:pt idx="619">
                  <c:v>5164961.27250468</c:v>
                </c:pt>
                <c:pt idx="620">
                  <c:v>5164961.27250468</c:v>
                </c:pt>
                <c:pt idx="621">
                  <c:v>5164961.27250468</c:v>
                </c:pt>
                <c:pt idx="622">
                  <c:v>5164961.27250468</c:v>
                </c:pt>
                <c:pt idx="623">
                  <c:v>5164961.27250468</c:v>
                </c:pt>
                <c:pt idx="624">
                  <c:v>5164961.27250468</c:v>
                </c:pt>
                <c:pt idx="625">
                  <c:v>5164961.27250468</c:v>
                </c:pt>
                <c:pt idx="626">
                  <c:v>5164961.27250468</c:v>
                </c:pt>
                <c:pt idx="627">
                  <c:v>5164961.27250468</c:v>
                </c:pt>
                <c:pt idx="628">
                  <c:v>5164961.27250468</c:v>
                </c:pt>
                <c:pt idx="629">
                  <c:v>5164961.27250468</c:v>
                </c:pt>
                <c:pt idx="630">
                  <c:v>5164961.27250468</c:v>
                </c:pt>
                <c:pt idx="631">
                  <c:v>5164961.27250468</c:v>
                </c:pt>
                <c:pt idx="632">
                  <c:v>5164961.27250468</c:v>
                </c:pt>
                <c:pt idx="633">
                  <c:v>5164961.27250468</c:v>
                </c:pt>
                <c:pt idx="634">
                  <c:v>5164961.27250468</c:v>
                </c:pt>
                <c:pt idx="635">
                  <c:v>5164961.27250468</c:v>
                </c:pt>
                <c:pt idx="636">
                  <c:v>5164961.27250468</c:v>
                </c:pt>
                <c:pt idx="637">
                  <c:v>5164961.27250468</c:v>
                </c:pt>
                <c:pt idx="638">
                  <c:v>5164961.27250468</c:v>
                </c:pt>
                <c:pt idx="639">
                  <c:v>5164961.27250468</c:v>
                </c:pt>
                <c:pt idx="640">
                  <c:v>5164961.27250468</c:v>
                </c:pt>
                <c:pt idx="641">
                  <c:v>5164961.27250468</c:v>
                </c:pt>
                <c:pt idx="642">
                  <c:v>5164961.27250468</c:v>
                </c:pt>
                <c:pt idx="643">
                  <c:v>5164961.27250468</c:v>
                </c:pt>
                <c:pt idx="644">
                  <c:v>5164961.27250468</c:v>
                </c:pt>
                <c:pt idx="645">
                  <c:v>5164961.27250468</c:v>
                </c:pt>
                <c:pt idx="646">
                  <c:v>5164961.27250468</c:v>
                </c:pt>
                <c:pt idx="647">
                  <c:v>5164961.27250468</c:v>
                </c:pt>
                <c:pt idx="648">
                  <c:v>5164961.27250468</c:v>
                </c:pt>
                <c:pt idx="649">
                  <c:v>5164961.27250468</c:v>
                </c:pt>
                <c:pt idx="650">
                  <c:v>5164961.27250468</c:v>
                </c:pt>
                <c:pt idx="651">
                  <c:v>5164961.27250468</c:v>
                </c:pt>
                <c:pt idx="652">
                  <c:v>5164961.27250468</c:v>
                </c:pt>
                <c:pt idx="653">
                  <c:v>5164961.27250468</c:v>
                </c:pt>
                <c:pt idx="654">
                  <c:v>5164961.27250468</c:v>
                </c:pt>
                <c:pt idx="655">
                  <c:v>5164961.27250468</c:v>
                </c:pt>
                <c:pt idx="656">
                  <c:v>5164961.27250468</c:v>
                </c:pt>
                <c:pt idx="657">
                  <c:v>5164961.27250468</c:v>
                </c:pt>
                <c:pt idx="658">
                  <c:v>5164961.27250468</c:v>
                </c:pt>
                <c:pt idx="659">
                  <c:v>5164961.27250468</c:v>
                </c:pt>
                <c:pt idx="660">
                  <c:v>5164961.27250468</c:v>
                </c:pt>
                <c:pt idx="661">
                  <c:v>5164961.27250468</c:v>
                </c:pt>
                <c:pt idx="662">
                  <c:v>5164961.27250468</c:v>
                </c:pt>
                <c:pt idx="663">
                  <c:v>5164961.27250468</c:v>
                </c:pt>
                <c:pt idx="664">
                  <c:v>5164961.27250468</c:v>
                </c:pt>
                <c:pt idx="665">
                  <c:v>5164961.27250468</c:v>
                </c:pt>
                <c:pt idx="666">
                  <c:v>5164961.27250468</c:v>
                </c:pt>
                <c:pt idx="667">
                  <c:v>5164961.27250468</c:v>
                </c:pt>
                <c:pt idx="668">
                  <c:v>5164961.27250468</c:v>
                </c:pt>
                <c:pt idx="669">
                  <c:v>5164961.27250468</c:v>
                </c:pt>
                <c:pt idx="670">
                  <c:v>5164961.27250468</c:v>
                </c:pt>
                <c:pt idx="671">
                  <c:v>5164961.27250468</c:v>
                </c:pt>
                <c:pt idx="672">
                  <c:v>5164961.27250468</c:v>
                </c:pt>
                <c:pt idx="673">
                  <c:v>5164961.27250468</c:v>
                </c:pt>
                <c:pt idx="674">
                  <c:v>5164961.27250468</c:v>
                </c:pt>
                <c:pt idx="675">
                  <c:v>5164961.27250468</c:v>
                </c:pt>
                <c:pt idx="676">
                  <c:v>5164961.27250468</c:v>
                </c:pt>
                <c:pt idx="677">
                  <c:v>5164961.27250468</c:v>
                </c:pt>
                <c:pt idx="678">
                  <c:v>5164961.27250468</c:v>
                </c:pt>
                <c:pt idx="679">
                  <c:v>5164961.27250468</c:v>
                </c:pt>
                <c:pt idx="680">
                  <c:v>5164961.27250468</c:v>
                </c:pt>
                <c:pt idx="681">
                  <c:v>5164961.27250468</c:v>
                </c:pt>
                <c:pt idx="682">
                  <c:v>5164961.27250468</c:v>
                </c:pt>
                <c:pt idx="683">
                  <c:v>5164961.27250468</c:v>
                </c:pt>
                <c:pt idx="684">
                  <c:v>5164961.27250468</c:v>
                </c:pt>
                <c:pt idx="685">
                  <c:v>5164961.27250468</c:v>
                </c:pt>
                <c:pt idx="686">
                  <c:v>5164961.27250468</c:v>
                </c:pt>
                <c:pt idx="687">
                  <c:v>5164961.27250468</c:v>
                </c:pt>
                <c:pt idx="688">
                  <c:v>5164961.27250468</c:v>
                </c:pt>
                <c:pt idx="689">
                  <c:v>5164961.27250468</c:v>
                </c:pt>
                <c:pt idx="690">
                  <c:v>5164961.27250468</c:v>
                </c:pt>
                <c:pt idx="691">
                  <c:v>5164961.27250468</c:v>
                </c:pt>
                <c:pt idx="692">
                  <c:v>5164961.27250468</c:v>
                </c:pt>
                <c:pt idx="693">
                  <c:v>5164961.27250468</c:v>
                </c:pt>
                <c:pt idx="694">
                  <c:v>5164961.27250468</c:v>
                </c:pt>
                <c:pt idx="695">
                  <c:v>5164961.27250468</c:v>
                </c:pt>
                <c:pt idx="696">
                  <c:v>5164961.27250468</c:v>
                </c:pt>
                <c:pt idx="697">
                  <c:v>5164961.27250468</c:v>
                </c:pt>
                <c:pt idx="698">
                  <c:v>5164961.27250468</c:v>
                </c:pt>
                <c:pt idx="699">
                  <c:v>5164961.27250468</c:v>
                </c:pt>
                <c:pt idx="700">
                  <c:v>5164961.27250468</c:v>
                </c:pt>
                <c:pt idx="701">
                  <c:v>5164961.27250468</c:v>
                </c:pt>
                <c:pt idx="702">
                  <c:v>5164961.27250468</c:v>
                </c:pt>
                <c:pt idx="703">
                  <c:v>5164961.27250468</c:v>
                </c:pt>
                <c:pt idx="704">
                  <c:v>5164961.27250468</c:v>
                </c:pt>
                <c:pt idx="705">
                  <c:v>5164961.27250468</c:v>
                </c:pt>
                <c:pt idx="706">
                  <c:v>5164961.27250468</c:v>
                </c:pt>
                <c:pt idx="707">
                  <c:v>5164961.27250468</c:v>
                </c:pt>
                <c:pt idx="708">
                  <c:v>5164961.27250468</c:v>
                </c:pt>
                <c:pt idx="709">
                  <c:v>5164961.27250468</c:v>
                </c:pt>
                <c:pt idx="710">
                  <c:v>5164961.27250468</c:v>
                </c:pt>
                <c:pt idx="711">
                  <c:v>5164961.27250468</c:v>
                </c:pt>
                <c:pt idx="712">
                  <c:v>5164961.27250468</c:v>
                </c:pt>
                <c:pt idx="713">
                  <c:v>5164961.27250468</c:v>
                </c:pt>
                <c:pt idx="714">
                  <c:v>5164961.27250468</c:v>
                </c:pt>
                <c:pt idx="715">
                  <c:v>5164961.27250468</c:v>
                </c:pt>
                <c:pt idx="716">
                  <c:v>5164961.27250468</c:v>
                </c:pt>
                <c:pt idx="717">
                  <c:v>5164961.27250468</c:v>
                </c:pt>
                <c:pt idx="718">
                  <c:v>5164961.27250468</c:v>
                </c:pt>
                <c:pt idx="719">
                  <c:v>5164961.27250468</c:v>
                </c:pt>
                <c:pt idx="720">
                  <c:v>5164961.27250468</c:v>
                </c:pt>
                <c:pt idx="721">
                  <c:v>5164961.27250468</c:v>
                </c:pt>
                <c:pt idx="722">
                  <c:v>5164961.27250468</c:v>
                </c:pt>
                <c:pt idx="723">
                  <c:v>5164961.27250468</c:v>
                </c:pt>
                <c:pt idx="724">
                  <c:v>5164961.27250468</c:v>
                </c:pt>
                <c:pt idx="725">
                  <c:v>5164961.27250468</c:v>
                </c:pt>
                <c:pt idx="726">
                  <c:v>5164961.27250468</c:v>
                </c:pt>
                <c:pt idx="727">
                  <c:v>5164961.27250468</c:v>
                </c:pt>
                <c:pt idx="728">
                  <c:v>5164961.27250468</c:v>
                </c:pt>
                <c:pt idx="729">
                  <c:v>5164961.27250468</c:v>
                </c:pt>
                <c:pt idx="730">
                  <c:v>5164961.27250468</c:v>
                </c:pt>
                <c:pt idx="731">
                  <c:v>5164961.27250468</c:v>
                </c:pt>
                <c:pt idx="732">
                  <c:v>5164961.27250468</c:v>
                </c:pt>
                <c:pt idx="733">
                  <c:v>5164961.27250468</c:v>
                </c:pt>
                <c:pt idx="734">
                  <c:v>5164961.27250468</c:v>
                </c:pt>
                <c:pt idx="735">
                  <c:v>5164961.27250468</c:v>
                </c:pt>
                <c:pt idx="736">
                  <c:v>5164961.27250468</c:v>
                </c:pt>
                <c:pt idx="737">
                  <c:v>5164961.27250468</c:v>
                </c:pt>
                <c:pt idx="738">
                  <c:v>5164961.27250468</c:v>
                </c:pt>
                <c:pt idx="739">
                  <c:v>5164961.27250468</c:v>
                </c:pt>
                <c:pt idx="740">
                  <c:v>5164961.27250468</c:v>
                </c:pt>
                <c:pt idx="741">
                  <c:v>5164961.27250468</c:v>
                </c:pt>
                <c:pt idx="742">
                  <c:v>5164961.27250468</c:v>
                </c:pt>
                <c:pt idx="743">
                  <c:v>5164961.27250468</c:v>
                </c:pt>
                <c:pt idx="744">
                  <c:v>5164961.27250468</c:v>
                </c:pt>
                <c:pt idx="745">
                  <c:v>5164961.27250468</c:v>
                </c:pt>
                <c:pt idx="746">
                  <c:v>5164961.27250468</c:v>
                </c:pt>
                <c:pt idx="747">
                  <c:v>5164961.27250468</c:v>
                </c:pt>
                <c:pt idx="748">
                  <c:v>5164961.27250468</c:v>
                </c:pt>
                <c:pt idx="749">
                  <c:v>5164961.27250468</c:v>
                </c:pt>
                <c:pt idx="750">
                  <c:v>5164961.27250468</c:v>
                </c:pt>
                <c:pt idx="751">
                  <c:v>5164961.27250468</c:v>
                </c:pt>
                <c:pt idx="752">
                  <c:v>5164961.27250468</c:v>
                </c:pt>
                <c:pt idx="753">
                  <c:v>5164961.27250468</c:v>
                </c:pt>
                <c:pt idx="754">
                  <c:v>5164961.27250468</c:v>
                </c:pt>
                <c:pt idx="755">
                  <c:v>5164961.27250468</c:v>
                </c:pt>
                <c:pt idx="756">
                  <c:v>5164961.27250468</c:v>
                </c:pt>
                <c:pt idx="757">
                  <c:v>5164961.27250468</c:v>
                </c:pt>
                <c:pt idx="758">
                  <c:v>5164961.27250468</c:v>
                </c:pt>
                <c:pt idx="759">
                  <c:v>5164961.27250468</c:v>
                </c:pt>
                <c:pt idx="760">
                  <c:v>5164961.27250468</c:v>
                </c:pt>
                <c:pt idx="761">
                  <c:v>5164961.27250468</c:v>
                </c:pt>
                <c:pt idx="762">
                  <c:v>5164961.27250468</c:v>
                </c:pt>
                <c:pt idx="763">
                  <c:v>5164961.27250468</c:v>
                </c:pt>
                <c:pt idx="764">
                  <c:v>5164961.27250468</c:v>
                </c:pt>
                <c:pt idx="765">
                  <c:v>5164961.27250468</c:v>
                </c:pt>
                <c:pt idx="766">
                  <c:v>5164961.27250468</c:v>
                </c:pt>
                <c:pt idx="767">
                  <c:v>5164961.27250468</c:v>
                </c:pt>
                <c:pt idx="768">
                  <c:v>5164961.27250468</c:v>
                </c:pt>
                <c:pt idx="769">
                  <c:v>5164961.27250468</c:v>
                </c:pt>
                <c:pt idx="770">
                  <c:v>5164961.27250468</c:v>
                </c:pt>
                <c:pt idx="771">
                  <c:v>5164961.27250468</c:v>
                </c:pt>
                <c:pt idx="772">
                  <c:v>5164961.27250468</c:v>
                </c:pt>
                <c:pt idx="773">
                  <c:v>5164961.27250468</c:v>
                </c:pt>
                <c:pt idx="774">
                  <c:v>5164961.27250468</c:v>
                </c:pt>
                <c:pt idx="775">
                  <c:v>5164961.27250468</c:v>
                </c:pt>
                <c:pt idx="776">
                  <c:v>5164961.27250468</c:v>
                </c:pt>
                <c:pt idx="777">
                  <c:v>5164961.27250468</c:v>
                </c:pt>
                <c:pt idx="778">
                  <c:v>5164961.27250468</c:v>
                </c:pt>
                <c:pt idx="779">
                  <c:v>5164961.27250468</c:v>
                </c:pt>
                <c:pt idx="780">
                  <c:v>5164961.27250468</c:v>
                </c:pt>
                <c:pt idx="781">
                  <c:v>5164961.27250468</c:v>
                </c:pt>
                <c:pt idx="782">
                  <c:v>5164961.27250468</c:v>
                </c:pt>
                <c:pt idx="783">
                  <c:v>5164961.27250468</c:v>
                </c:pt>
                <c:pt idx="784">
                  <c:v>5164961.27250468</c:v>
                </c:pt>
                <c:pt idx="785">
                  <c:v>5164961.27250468</c:v>
                </c:pt>
                <c:pt idx="786">
                  <c:v>5164961.27250468</c:v>
                </c:pt>
                <c:pt idx="787">
                  <c:v>5164961.27250468</c:v>
                </c:pt>
                <c:pt idx="788">
                  <c:v>5164961.27250468</c:v>
                </c:pt>
                <c:pt idx="789">
                  <c:v>5164961.27250468</c:v>
                </c:pt>
                <c:pt idx="790">
                  <c:v>5164961.27250468</c:v>
                </c:pt>
                <c:pt idx="791">
                  <c:v>5164961.27250468</c:v>
                </c:pt>
                <c:pt idx="792">
                  <c:v>5164961.27250468</c:v>
                </c:pt>
                <c:pt idx="793">
                  <c:v>5164961.27250468</c:v>
                </c:pt>
                <c:pt idx="794">
                  <c:v>5164961.27250468</c:v>
                </c:pt>
                <c:pt idx="795">
                  <c:v>5164961.27250468</c:v>
                </c:pt>
                <c:pt idx="796">
                  <c:v>5164961.27250468</c:v>
                </c:pt>
                <c:pt idx="797">
                  <c:v>5164961.27250468</c:v>
                </c:pt>
                <c:pt idx="798">
                  <c:v>5164961.27250468</c:v>
                </c:pt>
                <c:pt idx="799">
                  <c:v>5164961.27250468</c:v>
                </c:pt>
                <c:pt idx="800">
                  <c:v>5164961.27250468</c:v>
                </c:pt>
                <c:pt idx="801">
                  <c:v>5164961.27250468</c:v>
                </c:pt>
                <c:pt idx="802">
                  <c:v>5164961.27250468</c:v>
                </c:pt>
                <c:pt idx="803">
                  <c:v>5164961.27250468</c:v>
                </c:pt>
                <c:pt idx="804">
                  <c:v>5164961.27250468</c:v>
                </c:pt>
                <c:pt idx="805">
                  <c:v>5164961.27250468</c:v>
                </c:pt>
                <c:pt idx="806">
                  <c:v>5164961.27250468</c:v>
                </c:pt>
                <c:pt idx="807">
                  <c:v>5164961.27250468</c:v>
                </c:pt>
                <c:pt idx="808">
                  <c:v>5164961.27250468</c:v>
                </c:pt>
                <c:pt idx="809">
                  <c:v>5164961.27250468</c:v>
                </c:pt>
                <c:pt idx="810">
                  <c:v>5164961.27250468</c:v>
                </c:pt>
                <c:pt idx="811">
                  <c:v>5164961.27250468</c:v>
                </c:pt>
                <c:pt idx="812">
                  <c:v>5164961.27250468</c:v>
                </c:pt>
                <c:pt idx="813">
                  <c:v>5164961.27250468</c:v>
                </c:pt>
                <c:pt idx="814">
                  <c:v>5164961.27250468</c:v>
                </c:pt>
                <c:pt idx="815">
                  <c:v>5164961.27250468</c:v>
                </c:pt>
                <c:pt idx="816">
                  <c:v>5164961.27250468</c:v>
                </c:pt>
                <c:pt idx="817">
                  <c:v>5164961.27250468</c:v>
                </c:pt>
                <c:pt idx="818">
                  <c:v>5164961.27250468</c:v>
                </c:pt>
                <c:pt idx="819">
                  <c:v>5164961.27250468</c:v>
                </c:pt>
                <c:pt idx="820">
                  <c:v>5164961.27250468</c:v>
                </c:pt>
                <c:pt idx="821">
                  <c:v>5164961.27250468</c:v>
                </c:pt>
                <c:pt idx="822">
                  <c:v>5164961.27250468</c:v>
                </c:pt>
                <c:pt idx="823">
                  <c:v>5164961.27250468</c:v>
                </c:pt>
                <c:pt idx="824">
                  <c:v>5164961.27250468</c:v>
                </c:pt>
                <c:pt idx="825">
                  <c:v>5164961.27250468</c:v>
                </c:pt>
                <c:pt idx="826">
                  <c:v>5164961.27250468</c:v>
                </c:pt>
                <c:pt idx="827">
                  <c:v>5164961.27250468</c:v>
                </c:pt>
                <c:pt idx="828">
                  <c:v>5164961.27250468</c:v>
                </c:pt>
                <c:pt idx="829">
                  <c:v>5164961.27250468</c:v>
                </c:pt>
                <c:pt idx="830">
                  <c:v>5164961.27250468</c:v>
                </c:pt>
                <c:pt idx="831">
                  <c:v>5164961.27250468</c:v>
                </c:pt>
                <c:pt idx="832">
                  <c:v>5164961.27250468</c:v>
                </c:pt>
                <c:pt idx="833">
                  <c:v>5164961.27250468</c:v>
                </c:pt>
                <c:pt idx="834">
                  <c:v>5164961.27250468</c:v>
                </c:pt>
                <c:pt idx="835">
                  <c:v>5164961.27250468</c:v>
                </c:pt>
                <c:pt idx="836">
                  <c:v>5164961.27250468</c:v>
                </c:pt>
                <c:pt idx="837">
                  <c:v>5164961.27250468</c:v>
                </c:pt>
                <c:pt idx="838">
                  <c:v>5164961.27250468</c:v>
                </c:pt>
                <c:pt idx="839">
                  <c:v>5164961.27250468</c:v>
                </c:pt>
                <c:pt idx="840">
                  <c:v>5164961.27250468</c:v>
                </c:pt>
                <c:pt idx="841">
                  <c:v>5164961.27250468</c:v>
                </c:pt>
                <c:pt idx="842">
                  <c:v>5164961.27250468</c:v>
                </c:pt>
                <c:pt idx="843">
                  <c:v>5164961.27250468</c:v>
                </c:pt>
                <c:pt idx="844">
                  <c:v>5164961.27250468</c:v>
                </c:pt>
                <c:pt idx="845">
                  <c:v>5164961.27250468</c:v>
                </c:pt>
                <c:pt idx="846">
                  <c:v>5164961.27250468</c:v>
                </c:pt>
                <c:pt idx="847">
                  <c:v>5164961.27250468</c:v>
                </c:pt>
                <c:pt idx="848">
                  <c:v>5164961.27250468</c:v>
                </c:pt>
                <c:pt idx="849">
                  <c:v>5164961.27250468</c:v>
                </c:pt>
                <c:pt idx="850">
                  <c:v>5164961.27250468</c:v>
                </c:pt>
                <c:pt idx="851">
                  <c:v>5164961.27250468</c:v>
                </c:pt>
                <c:pt idx="852">
                  <c:v>5164961.27250468</c:v>
                </c:pt>
                <c:pt idx="853">
                  <c:v>5164961.27250468</c:v>
                </c:pt>
                <c:pt idx="854">
                  <c:v>5164961.27250468</c:v>
                </c:pt>
                <c:pt idx="855">
                  <c:v>5164961.27250468</c:v>
                </c:pt>
                <c:pt idx="856">
                  <c:v>5164961.27250468</c:v>
                </c:pt>
                <c:pt idx="857">
                  <c:v>5164961.27250468</c:v>
                </c:pt>
                <c:pt idx="858">
                  <c:v>5164961.27250468</c:v>
                </c:pt>
                <c:pt idx="859">
                  <c:v>5164961.27250468</c:v>
                </c:pt>
                <c:pt idx="860">
                  <c:v>5164961.27250468</c:v>
                </c:pt>
                <c:pt idx="861">
                  <c:v>5164961.27250468</c:v>
                </c:pt>
                <c:pt idx="862">
                  <c:v>5164961.27250468</c:v>
                </c:pt>
                <c:pt idx="863">
                  <c:v>5164961.27250468</c:v>
                </c:pt>
                <c:pt idx="864">
                  <c:v>5164961.27250468</c:v>
                </c:pt>
                <c:pt idx="865">
                  <c:v>5164961.27250468</c:v>
                </c:pt>
                <c:pt idx="866">
                  <c:v>5164961.27250468</c:v>
                </c:pt>
                <c:pt idx="867">
                  <c:v>5164961.27250468</c:v>
                </c:pt>
                <c:pt idx="868">
                  <c:v>5164961.27250468</c:v>
                </c:pt>
                <c:pt idx="869">
                  <c:v>5164961.27250468</c:v>
                </c:pt>
                <c:pt idx="870">
                  <c:v>5164961.27250468</c:v>
                </c:pt>
                <c:pt idx="871">
                  <c:v>5164961.27250468</c:v>
                </c:pt>
                <c:pt idx="872">
                  <c:v>5164961.27250468</c:v>
                </c:pt>
                <c:pt idx="873">
                  <c:v>5164961.27250468</c:v>
                </c:pt>
                <c:pt idx="874">
                  <c:v>5164961.27250468</c:v>
                </c:pt>
                <c:pt idx="875">
                  <c:v>5164961.27250468</c:v>
                </c:pt>
                <c:pt idx="876">
                  <c:v>5164961.27250468</c:v>
                </c:pt>
                <c:pt idx="877">
                  <c:v>5164961.27250468</c:v>
                </c:pt>
                <c:pt idx="878">
                  <c:v>5164961.27250468</c:v>
                </c:pt>
                <c:pt idx="879">
                  <c:v>5164961.27250468</c:v>
                </c:pt>
                <c:pt idx="880">
                  <c:v>5164961.27250468</c:v>
                </c:pt>
                <c:pt idx="881">
                  <c:v>5164961.27250468</c:v>
                </c:pt>
                <c:pt idx="882">
                  <c:v>5164961.27250468</c:v>
                </c:pt>
                <c:pt idx="883">
                  <c:v>5164961.27250468</c:v>
                </c:pt>
                <c:pt idx="884">
                  <c:v>5164961.27250468</c:v>
                </c:pt>
                <c:pt idx="885">
                  <c:v>5164961.27250468</c:v>
                </c:pt>
                <c:pt idx="886">
                  <c:v>5164961.27250468</c:v>
                </c:pt>
                <c:pt idx="887">
                  <c:v>5164961.27250468</c:v>
                </c:pt>
                <c:pt idx="888">
                  <c:v>5164961.27250468</c:v>
                </c:pt>
                <c:pt idx="889">
                  <c:v>5164961.27250468</c:v>
                </c:pt>
                <c:pt idx="890">
                  <c:v>5164961.27250468</c:v>
                </c:pt>
                <c:pt idx="891">
                  <c:v>5164961.27250468</c:v>
                </c:pt>
                <c:pt idx="892">
                  <c:v>5164961.27250468</c:v>
                </c:pt>
                <c:pt idx="893">
                  <c:v>5164961.27250468</c:v>
                </c:pt>
                <c:pt idx="894">
                  <c:v>5164961.27250468</c:v>
                </c:pt>
                <c:pt idx="895">
                  <c:v>5164961.27250468</c:v>
                </c:pt>
                <c:pt idx="896">
                  <c:v>5164961.27250468</c:v>
                </c:pt>
                <c:pt idx="897">
                  <c:v>5164961.27250468</c:v>
                </c:pt>
                <c:pt idx="898">
                  <c:v>5164961.27250468</c:v>
                </c:pt>
                <c:pt idx="899">
                  <c:v>5164961.27250468</c:v>
                </c:pt>
                <c:pt idx="900">
                  <c:v>5164961.27250468</c:v>
                </c:pt>
                <c:pt idx="901">
                  <c:v>5164961.27250468</c:v>
                </c:pt>
                <c:pt idx="902">
                  <c:v>5164961.27250468</c:v>
                </c:pt>
                <c:pt idx="903">
                  <c:v>5164961.27250468</c:v>
                </c:pt>
                <c:pt idx="904">
                  <c:v>5164961.27250468</c:v>
                </c:pt>
                <c:pt idx="905">
                  <c:v>5164961.27250468</c:v>
                </c:pt>
                <c:pt idx="906">
                  <c:v>5164961.27250468</c:v>
                </c:pt>
                <c:pt idx="907">
                  <c:v>5164961.27250468</c:v>
                </c:pt>
                <c:pt idx="908">
                  <c:v>5164961.27250468</c:v>
                </c:pt>
                <c:pt idx="909">
                  <c:v>5164961.27250468</c:v>
                </c:pt>
                <c:pt idx="910">
                  <c:v>5164961.27250468</c:v>
                </c:pt>
                <c:pt idx="911">
                  <c:v>5164961.27250468</c:v>
                </c:pt>
                <c:pt idx="912">
                  <c:v>5164961.27250468</c:v>
                </c:pt>
                <c:pt idx="913">
                  <c:v>5164961.27250468</c:v>
                </c:pt>
                <c:pt idx="914">
                  <c:v>5164961.27250468</c:v>
                </c:pt>
                <c:pt idx="915">
                  <c:v>5164961.27250468</c:v>
                </c:pt>
                <c:pt idx="916">
                  <c:v>5164961.27250468</c:v>
                </c:pt>
                <c:pt idx="917">
                  <c:v>5164961.27250468</c:v>
                </c:pt>
                <c:pt idx="918">
                  <c:v>5164961.27250468</c:v>
                </c:pt>
                <c:pt idx="919">
                  <c:v>5164961.27250468</c:v>
                </c:pt>
                <c:pt idx="920">
                  <c:v>5164961.27250468</c:v>
                </c:pt>
                <c:pt idx="921">
                  <c:v>5164961.27250468</c:v>
                </c:pt>
                <c:pt idx="922">
                  <c:v>5164961.27250468</c:v>
                </c:pt>
                <c:pt idx="923">
                  <c:v>5164961.27250468</c:v>
                </c:pt>
                <c:pt idx="924">
                  <c:v>5164961.27250468</c:v>
                </c:pt>
                <c:pt idx="925">
                  <c:v>5164961.27250468</c:v>
                </c:pt>
                <c:pt idx="926">
                  <c:v>5164961.27250468</c:v>
                </c:pt>
                <c:pt idx="927">
                  <c:v>5164961.27250468</c:v>
                </c:pt>
                <c:pt idx="928">
                  <c:v>5164961.27250468</c:v>
                </c:pt>
                <c:pt idx="929">
                  <c:v>5164961.27250468</c:v>
                </c:pt>
                <c:pt idx="930">
                  <c:v>5164961.27250468</c:v>
                </c:pt>
                <c:pt idx="931">
                  <c:v>5164961.27250468</c:v>
                </c:pt>
                <c:pt idx="932">
                  <c:v>5164961.27250468</c:v>
                </c:pt>
                <c:pt idx="933">
                  <c:v>5164961.27250468</c:v>
                </c:pt>
                <c:pt idx="934">
                  <c:v>5164961.27250468</c:v>
                </c:pt>
                <c:pt idx="935">
                  <c:v>5164961.27250468</c:v>
                </c:pt>
                <c:pt idx="936">
                  <c:v>5164961.27250468</c:v>
                </c:pt>
                <c:pt idx="937">
                  <c:v>5164961.27250468</c:v>
                </c:pt>
                <c:pt idx="938">
                  <c:v>5164961.27250468</c:v>
                </c:pt>
                <c:pt idx="939">
                  <c:v>5164961.27250468</c:v>
                </c:pt>
                <c:pt idx="940">
                  <c:v>5164961.27250468</c:v>
                </c:pt>
                <c:pt idx="941">
                  <c:v>5164961.27250468</c:v>
                </c:pt>
                <c:pt idx="942">
                  <c:v>5164961.27250468</c:v>
                </c:pt>
                <c:pt idx="943">
                  <c:v>5164961.27250468</c:v>
                </c:pt>
                <c:pt idx="944">
                  <c:v>5164961.27250468</c:v>
                </c:pt>
                <c:pt idx="945">
                  <c:v>5164961.27250468</c:v>
                </c:pt>
                <c:pt idx="946">
                  <c:v>5164961.27250468</c:v>
                </c:pt>
                <c:pt idx="947">
                  <c:v>5164961.27250468</c:v>
                </c:pt>
                <c:pt idx="948">
                  <c:v>5164961.27250468</c:v>
                </c:pt>
                <c:pt idx="949">
                  <c:v>5164961.27250468</c:v>
                </c:pt>
                <c:pt idx="950">
                  <c:v>5164961.27250468</c:v>
                </c:pt>
                <c:pt idx="951">
                  <c:v>5164961.27250468</c:v>
                </c:pt>
                <c:pt idx="952">
                  <c:v>5164961.27250468</c:v>
                </c:pt>
                <c:pt idx="953">
                  <c:v>5164961.27250468</c:v>
                </c:pt>
                <c:pt idx="954">
                  <c:v>5164961.27250468</c:v>
                </c:pt>
                <c:pt idx="955">
                  <c:v>5164961.27250468</c:v>
                </c:pt>
                <c:pt idx="956">
                  <c:v>5164961.27250468</c:v>
                </c:pt>
                <c:pt idx="957">
                  <c:v>5164961.27250468</c:v>
                </c:pt>
                <c:pt idx="958">
                  <c:v>5164961.27250468</c:v>
                </c:pt>
                <c:pt idx="959">
                  <c:v>5164961.27250468</c:v>
                </c:pt>
                <c:pt idx="960">
                  <c:v>5164961.27250468</c:v>
                </c:pt>
                <c:pt idx="961">
                  <c:v>5164961.27250468</c:v>
                </c:pt>
                <c:pt idx="962">
                  <c:v>5164961.27250468</c:v>
                </c:pt>
                <c:pt idx="963">
                  <c:v>5164961.27250468</c:v>
                </c:pt>
                <c:pt idx="964">
                  <c:v>5164961.27250468</c:v>
                </c:pt>
                <c:pt idx="965">
                  <c:v>5164961.27250468</c:v>
                </c:pt>
                <c:pt idx="966">
                  <c:v>5164961.27250468</c:v>
                </c:pt>
                <c:pt idx="967">
                  <c:v>5164961.27250468</c:v>
                </c:pt>
                <c:pt idx="968">
                  <c:v>5164961.27250468</c:v>
                </c:pt>
                <c:pt idx="969">
                  <c:v>5164961.27250468</c:v>
                </c:pt>
                <c:pt idx="970">
                  <c:v>5164961.27250468</c:v>
                </c:pt>
                <c:pt idx="971">
                  <c:v>5164961.27250468</c:v>
                </c:pt>
                <c:pt idx="972">
                  <c:v>5164961.27250468</c:v>
                </c:pt>
                <c:pt idx="973">
                  <c:v>5164961.27250468</c:v>
                </c:pt>
                <c:pt idx="974">
                  <c:v>5164961.27250468</c:v>
                </c:pt>
                <c:pt idx="975">
                  <c:v>5164961.27250468</c:v>
                </c:pt>
                <c:pt idx="976">
                  <c:v>5164961.27250468</c:v>
                </c:pt>
                <c:pt idx="977">
                  <c:v>5164961.27250468</c:v>
                </c:pt>
                <c:pt idx="978">
                  <c:v>5164961.27250468</c:v>
                </c:pt>
                <c:pt idx="979">
                  <c:v>5164961.27250468</c:v>
                </c:pt>
                <c:pt idx="980">
                  <c:v>5164961.27250468</c:v>
                </c:pt>
                <c:pt idx="981">
                  <c:v>5164961.27250468</c:v>
                </c:pt>
                <c:pt idx="982">
                  <c:v>5164961.27250468</c:v>
                </c:pt>
                <c:pt idx="983">
                  <c:v>5164961.27250468</c:v>
                </c:pt>
                <c:pt idx="984">
                  <c:v>5164961.27250468</c:v>
                </c:pt>
                <c:pt idx="985">
                  <c:v>5164961.27250468</c:v>
                </c:pt>
                <c:pt idx="986">
                  <c:v>5164961.27250468</c:v>
                </c:pt>
                <c:pt idx="987">
                  <c:v>5164961.27250468</c:v>
                </c:pt>
                <c:pt idx="988">
                  <c:v>5164961.27250468</c:v>
                </c:pt>
                <c:pt idx="989">
                  <c:v>5164961.27250468</c:v>
                </c:pt>
                <c:pt idx="990">
                  <c:v>5164961.27250468</c:v>
                </c:pt>
                <c:pt idx="991">
                  <c:v>5164961.27250468</c:v>
                </c:pt>
                <c:pt idx="992">
                  <c:v>5164961.27250468</c:v>
                </c:pt>
                <c:pt idx="993">
                  <c:v>5164961.27250468</c:v>
                </c:pt>
                <c:pt idx="994">
                  <c:v>5164961.27250468</c:v>
                </c:pt>
                <c:pt idx="995">
                  <c:v>5164961.27250468</c:v>
                </c:pt>
                <c:pt idx="996">
                  <c:v>5164961.27250468</c:v>
                </c:pt>
                <c:pt idx="997">
                  <c:v>5164961.27250468</c:v>
                </c:pt>
                <c:pt idx="998">
                  <c:v>5164961.27250468</c:v>
                </c:pt>
                <c:pt idx="999">
                  <c:v>5164961.27250468</c:v>
                </c:pt>
                <c:pt idx="1000">
                  <c:v>5164961.27250468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2512707.72326696</c:v>
                </c:pt>
                <c:pt idx="1">
                  <c:v>25127077.2326696</c:v>
                </c:pt>
                <c:pt idx="2">
                  <c:v>24645854.6322133</c:v>
                </c:pt>
                <c:pt idx="3">
                  <c:v>24164988.1857647</c:v>
                </c:pt>
                <c:pt idx="4">
                  <c:v>23684414.7766465</c:v>
                </c:pt>
                <c:pt idx="5">
                  <c:v>23204082.2152014</c:v>
                </c:pt>
                <c:pt idx="6">
                  <c:v>22723946.4597146</c:v>
                </c:pt>
                <c:pt idx="7">
                  <c:v>22243969.5763287</c:v>
                </c:pt>
                <c:pt idx="8">
                  <c:v>21764118.2017374</c:v>
                </c:pt>
                <c:pt idx="9">
                  <c:v>21284362.3515673</c:v>
                </c:pt>
                <c:pt idx="10">
                  <c:v>20804674.4666445</c:v>
                </c:pt>
                <c:pt idx="11">
                  <c:v>20325028.6204439</c:v>
                </c:pt>
                <c:pt idx="12">
                  <c:v>19845399.8306208</c:v>
                </c:pt>
                <c:pt idx="13">
                  <c:v>19365763.4294841</c:v>
                </c:pt>
                <c:pt idx="14">
                  <c:v>18886094.4548024</c:v>
                </c:pt>
                <c:pt idx="15">
                  <c:v>18392570.9085733</c:v>
                </c:pt>
                <c:pt idx="16">
                  <c:v>17898661.4898953</c:v>
                </c:pt>
                <c:pt idx="17">
                  <c:v>17404174.3452954</c:v>
                </c:pt>
                <c:pt idx="18">
                  <c:v>16908888.8020785</c:v>
                </c:pt>
                <c:pt idx="19">
                  <c:v>16412541.2389096</c:v>
                </c:pt>
                <c:pt idx="20">
                  <c:v>12563538.6163348</c:v>
                </c:pt>
                <c:pt idx="21">
                  <c:v>11199716.0059745</c:v>
                </c:pt>
                <c:pt idx="22">
                  <c:v>10643465.5036654</c:v>
                </c:pt>
                <c:pt idx="23">
                  <c:v>10205571.4253693</c:v>
                </c:pt>
                <c:pt idx="24">
                  <c:v>10115633.241857</c:v>
                </c:pt>
                <c:pt idx="25">
                  <c:v>9774014.0405973</c:v>
                </c:pt>
                <c:pt idx="26">
                  <c:v>9684183.65856854</c:v>
                </c:pt>
                <c:pt idx="27">
                  <c:v>9407980.73434254</c:v>
                </c:pt>
                <c:pt idx="28">
                  <c:v>9318406.10388446</c:v>
                </c:pt>
                <c:pt idx="29">
                  <c:v>9091657.92850292</c:v>
                </c:pt>
                <c:pt idx="30">
                  <c:v>9002525.55516169</c:v>
                </c:pt>
                <c:pt idx="31">
                  <c:v>8814409.96061943</c:v>
                </c:pt>
                <c:pt idx="32">
                  <c:v>8725646.91502444</c:v>
                </c:pt>
                <c:pt idx="33">
                  <c:v>8568158.73082611</c:v>
                </c:pt>
                <c:pt idx="34">
                  <c:v>8479810.06461336</c:v>
                </c:pt>
                <c:pt idx="35">
                  <c:v>8347677.01779418</c:v>
                </c:pt>
                <c:pt idx="36">
                  <c:v>8259783.84864873</c:v>
                </c:pt>
                <c:pt idx="37">
                  <c:v>8148891.40032127</c:v>
                </c:pt>
                <c:pt idx="38">
                  <c:v>8061498.84575011</c:v>
                </c:pt>
                <c:pt idx="39">
                  <c:v>7968718.45378583</c:v>
                </c:pt>
                <c:pt idx="40">
                  <c:v>8054398.26254144</c:v>
                </c:pt>
                <c:pt idx="41">
                  <c:v>7617858.20188108</c:v>
                </c:pt>
                <c:pt idx="42">
                  <c:v>7428061.59394471</c:v>
                </c:pt>
                <c:pt idx="43">
                  <c:v>7252100.58862478</c:v>
                </c:pt>
                <c:pt idx="44">
                  <c:v>7107688.93954696</c:v>
                </c:pt>
                <c:pt idx="45">
                  <c:v>7064549.92520592</c:v>
                </c:pt>
                <c:pt idx="46">
                  <c:v>6965506.43702693</c:v>
                </c:pt>
                <c:pt idx="47">
                  <c:v>6808498.85163868</c:v>
                </c:pt>
                <c:pt idx="48">
                  <c:v>6491868.25934928</c:v>
                </c:pt>
                <c:pt idx="49">
                  <c:v>6449755.33713144</c:v>
                </c:pt>
                <c:pt idx="50">
                  <c:v>6320110.01672829</c:v>
                </c:pt>
                <c:pt idx="51">
                  <c:v>6489745.44190283</c:v>
                </c:pt>
                <c:pt idx="52">
                  <c:v>6279856.66665505</c:v>
                </c:pt>
                <c:pt idx="53">
                  <c:v>6187391.15226627</c:v>
                </c:pt>
                <c:pt idx="54">
                  <c:v>6071113.62614182</c:v>
                </c:pt>
                <c:pt idx="55">
                  <c:v>6128048.25038966</c:v>
                </c:pt>
                <c:pt idx="56">
                  <c:v>5987331.89805736</c:v>
                </c:pt>
                <c:pt idx="57">
                  <c:v>5956556.90427872</c:v>
                </c:pt>
                <c:pt idx="58">
                  <c:v>5935598.507006</c:v>
                </c:pt>
                <c:pt idx="59">
                  <c:v>5896639.14211365</c:v>
                </c:pt>
                <c:pt idx="60">
                  <c:v>5825477.05346678</c:v>
                </c:pt>
                <c:pt idx="61">
                  <c:v>5806450.2657533</c:v>
                </c:pt>
                <c:pt idx="62">
                  <c:v>5550717.22858844</c:v>
                </c:pt>
                <c:pt idx="63">
                  <c:v>5361504.19013028</c:v>
                </c:pt>
                <c:pt idx="64">
                  <c:v>5308143.66426962</c:v>
                </c:pt>
                <c:pt idx="65">
                  <c:v>5189747.72303651</c:v>
                </c:pt>
                <c:pt idx="66">
                  <c:v>5192691.90485219</c:v>
                </c:pt>
                <c:pt idx="67">
                  <c:v>4982946.13798305</c:v>
                </c:pt>
                <c:pt idx="68">
                  <c:v>4986570.4215604</c:v>
                </c:pt>
                <c:pt idx="69">
                  <c:v>4890589.13607252</c:v>
                </c:pt>
                <c:pt idx="70">
                  <c:v>4873617.53290424</c:v>
                </c:pt>
                <c:pt idx="71">
                  <c:v>4760662.9008381</c:v>
                </c:pt>
                <c:pt idx="72">
                  <c:v>4657327.31353155</c:v>
                </c:pt>
                <c:pt idx="73">
                  <c:v>4675223.09765396</c:v>
                </c:pt>
                <c:pt idx="74">
                  <c:v>4566005.2239236</c:v>
                </c:pt>
                <c:pt idx="75">
                  <c:v>4489650.88143047</c:v>
                </c:pt>
                <c:pt idx="76">
                  <c:v>4504828.01529447</c:v>
                </c:pt>
                <c:pt idx="77">
                  <c:v>4428566.21780634</c:v>
                </c:pt>
                <c:pt idx="78">
                  <c:v>4393737.29446412</c:v>
                </c:pt>
                <c:pt idx="79">
                  <c:v>4411640.6328756</c:v>
                </c:pt>
                <c:pt idx="80">
                  <c:v>4313686.31446631</c:v>
                </c:pt>
                <c:pt idx="81">
                  <c:v>4298784.72931955</c:v>
                </c:pt>
                <c:pt idx="82">
                  <c:v>4288881.02970936</c:v>
                </c:pt>
                <c:pt idx="83">
                  <c:v>4136642.01170078</c:v>
                </c:pt>
                <c:pt idx="84">
                  <c:v>4080862.95081295</c:v>
                </c:pt>
                <c:pt idx="85">
                  <c:v>3998836.64094047</c:v>
                </c:pt>
                <c:pt idx="86">
                  <c:v>3973394.18220421</c:v>
                </c:pt>
                <c:pt idx="87">
                  <c:v>3867569.27326257</c:v>
                </c:pt>
                <c:pt idx="88">
                  <c:v>3733396.38127832</c:v>
                </c:pt>
                <c:pt idx="89">
                  <c:v>3702013.17227994</c:v>
                </c:pt>
                <c:pt idx="90">
                  <c:v>3671417.75353834</c:v>
                </c:pt>
                <c:pt idx="91">
                  <c:v>3567202.56650951</c:v>
                </c:pt>
                <c:pt idx="92">
                  <c:v>3543577.33552484</c:v>
                </c:pt>
                <c:pt idx="93">
                  <c:v>3495838.42667016</c:v>
                </c:pt>
                <c:pt idx="94">
                  <c:v>3487268.3181432</c:v>
                </c:pt>
                <c:pt idx="95">
                  <c:v>3426695.72536924</c:v>
                </c:pt>
                <c:pt idx="96">
                  <c:v>3419081.43149902</c:v>
                </c:pt>
                <c:pt idx="97">
                  <c:v>3417831.00399944</c:v>
                </c:pt>
                <c:pt idx="98">
                  <c:v>3358440.12375696</c:v>
                </c:pt>
                <c:pt idx="99">
                  <c:v>3333624.89000787</c:v>
                </c:pt>
                <c:pt idx="100">
                  <c:v>3336345.22053192</c:v>
                </c:pt>
                <c:pt idx="101">
                  <c:v>3310713.19823528</c:v>
                </c:pt>
                <c:pt idx="102">
                  <c:v>3241142.77441133</c:v>
                </c:pt>
                <c:pt idx="103">
                  <c:v>3161656.9987848</c:v>
                </c:pt>
                <c:pt idx="104">
                  <c:v>3116454.30362369</c:v>
                </c:pt>
                <c:pt idx="105">
                  <c:v>3088806.61774784</c:v>
                </c:pt>
                <c:pt idx="106">
                  <c:v>3044045.83312623</c:v>
                </c:pt>
                <c:pt idx="107">
                  <c:v>3022352.52515886</c:v>
                </c:pt>
                <c:pt idx="108">
                  <c:v>2954500.92611248</c:v>
                </c:pt>
                <c:pt idx="109">
                  <c:v>2935218.7803805</c:v>
                </c:pt>
                <c:pt idx="110">
                  <c:v>2887810.53585261</c:v>
                </c:pt>
                <c:pt idx="111">
                  <c:v>2842899.54797106</c:v>
                </c:pt>
                <c:pt idx="112">
                  <c:v>2779714.62558553</c:v>
                </c:pt>
                <c:pt idx="113">
                  <c:v>2748714.9411225</c:v>
                </c:pt>
                <c:pt idx="114">
                  <c:v>2733457.92363076</c:v>
                </c:pt>
                <c:pt idx="115">
                  <c:v>2700833.28550613</c:v>
                </c:pt>
                <c:pt idx="116">
                  <c:v>2703187.04117019</c:v>
                </c:pt>
                <c:pt idx="117">
                  <c:v>2657058.21099166</c:v>
                </c:pt>
                <c:pt idx="118">
                  <c:v>2625944.70962252</c:v>
                </c:pt>
                <c:pt idx="119">
                  <c:v>2611539.81545384</c:v>
                </c:pt>
                <c:pt idx="120">
                  <c:v>2616378.55874999</c:v>
                </c:pt>
                <c:pt idx="121">
                  <c:v>2581991.8335682</c:v>
                </c:pt>
                <c:pt idx="122">
                  <c:v>2541062.5134092</c:v>
                </c:pt>
                <c:pt idx="123">
                  <c:v>2492413.906991</c:v>
                </c:pt>
                <c:pt idx="124">
                  <c:v>2440130.82525093</c:v>
                </c:pt>
                <c:pt idx="125">
                  <c:v>2419854.14401788</c:v>
                </c:pt>
                <c:pt idx="126">
                  <c:v>2390326.52882536</c:v>
                </c:pt>
                <c:pt idx="127">
                  <c:v>2382643.73429098</c:v>
                </c:pt>
                <c:pt idx="128">
                  <c:v>2392473.37357509</c:v>
                </c:pt>
                <c:pt idx="129">
                  <c:v>2350730.07566687</c:v>
                </c:pt>
                <c:pt idx="130">
                  <c:v>2330171.30923737</c:v>
                </c:pt>
                <c:pt idx="131">
                  <c:v>2310916.46283838</c:v>
                </c:pt>
                <c:pt idx="132">
                  <c:v>2270010.01398109</c:v>
                </c:pt>
                <c:pt idx="133">
                  <c:v>2242023.5148308</c:v>
                </c:pt>
                <c:pt idx="134">
                  <c:v>2214621.7761544</c:v>
                </c:pt>
                <c:pt idx="135">
                  <c:v>2207600.14194404</c:v>
                </c:pt>
                <c:pt idx="136">
                  <c:v>2190138.78926866</c:v>
                </c:pt>
                <c:pt idx="137">
                  <c:v>2164913.03658349</c:v>
                </c:pt>
                <c:pt idx="138">
                  <c:v>2134294.90983094</c:v>
                </c:pt>
                <c:pt idx="139">
                  <c:v>2126069.93936973</c:v>
                </c:pt>
                <c:pt idx="140">
                  <c:v>2123317.98062478</c:v>
                </c:pt>
                <c:pt idx="141">
                  <c:v>2110369.51000363</c:v>
                </c:pt>
                <c:pt idx="142">
                  <c:v>2078342.70771169</c:v>
                </c:pt>
                <c:pt idx="143">
                  <c:v>2045034.69900127</c:v>
                </c:pt>
                <c:pt idx="144">
                  <c:v>2037472.00915033</c:v>
                </c:pt>
                <c:pt idx="145">
                  <c:v>2018693.9800154</c:v>
                </c:pt>
                <c:pt idx="146">
                  <c:v>2007980.32643206</c:v>
                </c:pt>
                <c:pt idx="147">
                  <c:v>1990397.6807845</c:v>
                </c:pt>
                <c:pt idx="148">
                  <c:v>1997148.53142902</c:v>
                </c:pt>
                <c:pt idx="149">
                  <c:v>1967211.68792526</c:v>
                </c:pt>
                <c:pt idx="150">
                  <c:v>1946870.97658591</c:v>
                </c:pt>
                <c:pt idx="151">
                  <c:v>1927329.51468416</c:v>
                </c:pt>
                <c:pt idx="152">
                  <c:v>1898160.1269112</c:v>
                </c:pt>
                <c:pt idx="153">
                  <c:v>1878793.99534163</c:v>
                </c:pt>
                <c:pt idx="154">
                  <c:v>1867488.72330449</c:v>
                </c:pt>
                <c:pt idx="155">
                  <c:v>1848921.86714301</c:v>
                </c:pt>
                <c:pt idx="156">
                  <c:v>1836253.63000587</c:v>
                </c:pt>
                <c:pt idx="157">
                  <c:v>1814587.74273631</c:v>
                </c:pt>
                <c:pt idx="158">
                  <c:v>1797397.32998244</c:v>
                </c:pt>
                <c:pt idx="159">
                  <c:v>1788414.77808504</c:v>
                </c:pt>
                <c:pt idx="160">
                  <c:v>1780271.6362299</c:v>
                </c:pt>
                <c:pt idx="161">
                  <c:v>1782912.18664168</c:v>
                </c:pt>
                <c:pt idx="162">
                  <c:v>1758564.90561671</c:v>
                </c:pt>
                <c:pt idx="163">
                  <c:v>1736144.14466713</c:v>
                </c:pt>
                <c:pt idx="164">
                  <c:v>1710095.06988348</c:v>
                </c:pt>
                <c:pt idx="165">
                  <c:v>1699667.19493256</c:v>
                </c:pt>
                <c:pt idx="166">
                  <c:v>1685381.46530298</c:v>
                </c:pt>
                <c:pt idx="167">
                  <c:v>1681962.5937039</c:v>
                </c:pt>
                <c:pt idx="168">
                  <c:v>1686879.71177677</c:v>
                </c:pt>
                <c:pt idx="169">
                  <c:v>1666849.19458263</c:v>
                </c:pt>
                <c:pt idx="170">
                  <c:v>1656895.48955828</c:v>
                </c:pt>
                <c:pt idx="171">
                  <c:v>1648003.80391825</c:v>
                </c:pt>
                <c:pt idx="172">
                  <c:v>1626958.97335998</c:v>
                </c:pt>
                <c:pt idx="173">
                  <c:v>1609987.02334572</c:v>
                </c:pt>
                <c:pt idx="174">
                  <c:v>1593281.27004276</c:v>
                </c:pt>
                <c:pt idx="175">
                  <c:v>1587100.93303562</c:v>
                </c:pt>
                <c:pt idx="176">
                  <c:v>1575817.76975471</c:v>
                </c:pt>
                <c:pt idx="177">
                  <c:v>1560655.67908024</c:v>
                </c:pt>
                <c:pt idx="178">
                  <c:v>1543115.58209163</c:v>
                </c:pt>
                <c:pt idx="179">
                  <c:v>1531505.20463689</c:v>
                </c:pt>
                <c:pt idx="180">
                  <c:v>1526381.37751033</c:v>
                </c:pt>
                <c:pt idx="181">
                  <c:v>1524930.30474405</c:v>
                </c:pt>
                <c:pt idx="182">
                  <c:v>1509856.83089926</c:v>
                </c:pt>
                <c:pt idx="183">
                  <c:v>1491765.57447728</c:v>
                </c:pt>
                <c:pt idx="184">
                  <c:v>1487257.56841585</c:v>
                </c:pt>
                <c:pt idx="185">
                  <c:v>1477171.38538178</c:v>
                </c:pt>
                <c:pt idx="186">
                  <c:v>1471778.86376465</c:v>
                </c:pt>
                <c:pt idx="187">
                  <c:v>1462639.50146485</c:v>
                </c:pt>
                <c:pt idx="188">
                  <c:v>1466315.29061906</c:v>
                </c:pt>
                <c:pt idx="189">
                  <c:v>1450813.17242483</c:v>
                </c:pt>
                <c:pt idx="190">
                  <c:v>1440152.76561057</c:v>
                </c:pt>
                <c:pt idx="191">
                  <c:v>1430048.43734325</c:v>
                </c:pt>
                <c:pt idx="192">
                  <c:v>1413748.36178751</c:v>
                </c:pt>
                <c:pt idx="193">
                  <c:v>1401356.07199465</c:v>
                </c:pt>
                <c:pt idx="194">
                  <c:v>1393441.28305598</c:v>
                </c:pt>
                <c:pt idx="195">
                  <c:v>1381798.87929621</c:v>
                </c:pt>
                <c:pt idx="196">
                  <c:v>1373677.48274999</c:v>
                </c:pt>
                <c:pt idx="197">
                  <c:v>1360658.81524117</c:v>
                </c:pt>
                <c:pt idx="198">
                  <c:v>1350125.89682229</c:v>
                </c:pt>
                <c:pt idx="199">
                  <c:v>1344290.59043905</c:v>
                </c:pt>
                <c:pt idx="200">
                  <c:v>1339317.43180155</c:v>
                </c:pt>
                <c:pt idx="201">
                  <c:v>1340813.83411257</c:v>
                </c:pt>
                <c:pt idx="202">
                  <c:v>1326997.70762268</c:v>
                </c:pt>
                <c:pt idx="203">
                  <c:v>1314343.51369013</c:v>
                </c:pt>
                <c:pt idx="204">
                  <c:v>1299033.92037558</c:v>
                </c:pt>
                <c:pt idx="205">
                  <c:v>1292997.34709601</c:v>
                </c:pt>
                <c:pt idx="206">
                  <c:v>1284765.12323473</c:v>
                </c:pt>
                <c:pt idx="207">
                  <c:v>1283173.24988352</c:v>
                </c:pt>
                <c:pt idx="208">
                  <c:v>1286110.8715287</c:v>
                </c:pt>
                <c:pt idx="209">
                  <c:v>1274989.58311992</c:v>
                </c:pt>
                <c:pt idx="210">
                  <c:v>1269706.62644976</c:v>
                </c:pt>
                <c:pt idx="211">
                  <c:v>1265244.73266443</c:v>
                </c:pt>
                <c:pt idx="212">
                  <c:v>1253310.52136604</c:v>
                </c:pt>
                <c:pt idx="213">
                  <c:v>1242800.82274534</c:v>
                </c:pt>
                <c:pt idx="214">
                  <c:v>1232133.61498555</c:v>
                </c:pt>
                <c:pt idx="215">
                  <c:v>1227886.45370958</c:v>
                </c:pt>
                <c:pt idx="216">
                  <c:v>1220682.34786721</c:v>
                </c:pt>
                <c:pt idx="217">
                  <c:v>1211435.53680723</c:v>
                </c:pt>
                <c:pt idx="218">
                  <c:v>1200699.46236299</c:v>
                </c:pt>
                <c:pt idx="219">
                  <c:v>1193364.28890906</c:v>
                </c:pt>
                <c:pt idx="220">
                  <c:v>1190201.6745701</c:v>
                </c:pt>
                <c:pt idx="221">
                  <c:v>1189235.57470591</c:v>
                </c:pt>
                <c:pt idx="222">
                  <c:v>1180318.45660452</c:v>
                </c:pt>
                <c:pt idx="223">
                  <c:v>1169328.09945194</c:v>
                </c:pt>
                <c:pt idx="224">
                  <c:v>1166634.44436624</c:v>
                </c:pt>
                <c:pt idx="225">
                  <c:v>1160460.94534231</c:v>
                </c:pt>
                <c:pt idx="226">
                  <c:v>1157452.32385502</c:v>
                </c:pt>
                <c:pt idx="227">
                  <c:v>1151896.18412337</c:v>
                </c:pt>
                <c:pt idx="228">
                  <c:v>1154283.62587519</c:v>
                </c:pt>
                <c:pt idx="229">
                  <c:v>1145230.34908033</c:v>
                </c:pt>
                <c:pt idx="230">
                  <c:v>1138917.48825364</c:v>
                </c:pt>
                <c:pt idx="231">
                  <c:v>1133014.97672402</c:v>
                </c:pt>
                <c:pt idx="232">
                  <c:v>1123093.87931146</c:v>
                </c:pt>
                <c:pt idx="233">
                  <c:v>1115038.51812616</c:v>
                </c:pt>
                <c:pt idx="234">
                  <c:v>1109761.69705732</c:v>
                </c:pt>
                <c:pt idx="235">
                  <c:v>1102027.38852315</c:v>
                </c:pt>
                <c:pt idx="236">
                  <c:v>1096743.95154669</c:v>
                </c:pt>
                <c:pt idx="237">
                  <c:v>1088473.36174907</c:v>
                </c:pt>
                <c:pt idx="238">
                  <c:v>1081824.29638712</c:v>
                </c:pt>
                <c:pt idx="239">
                  <c:v>1078152.15968073</c:v>
                </c:pt>
                <c:pt idx="240">
                  <c:v>1075017.33310526</c:v>
                </c:pt>
                <c:pt idx="241">
                  <c:v>1076030.53888482</c:v>
                </c:pt>
                <c:pt idx="242">
                  <c:v>1067433.70050062</c:v>
                </c:pt>
                <c:pt idx="243">
                  <c:v>1059633.90104872</c:v>
                </c:pt>
                <c:pt idx="244">
                  <c:v>1049513.42085101</c:v>
                </c:pt>
                <c:pt idx="245">
                  <c:v>1045659.77979204</c:v>
                </c:pt>
                <c:pt idx="246">
                  <c:v>1040289.45581415</c:v>
                </c:pt>
                <c:pt idx="247">
                  <c:v>1039569.6681914</c:v>
                </c:pt>
                <c:pt idx="248">
                  <c:v>1041609.09604775</c:v>
                </c:pt>
                <c:pt idx="249">
                  <c:v>1034759.17225185</c:v>
                </c:pt>
                <c:pt idx="250">
                  <c:v>1031729.70240741</c:v>
                </c:pt>
                <c:pt idx="251">
                  <c:v>1029344.9491569</c:v>
                </c:pt>
                <c:pt idx="252">
                  <c:v>1022005.03099616</c:v>
                </c:pt>
                <c:pt idx="253">
                  <c:v>1015186.03432773</c:v>
                </c:pt>
                <c:pt idx="254">
                  <c:v>1007988.57969562</c:v>
                </c:pt>
                <c:pt idx="255">
                  <c:v>1005251.49685939</c:v>
                </c:pt>
                <c:pt idx="256">
                  <c:v>1000512.7154027</c:v>
                </c:pt>
                <c:pt idx="257">
                  <c:v>994644.671203416</c:v>
                </c:pt>
                <c:pt idx="258">
                  <c:v>987642.181744669</c:v>
                </c:pt>
                <c:pt idx="259">
                  <c:v>982738.68182771</c:v>
                </c:pt>
                <c:pt idx="260">
                  <c:v>980763.58567194</c:v>
                </c:pt>
                <c:pt idx="261">
                  <c:v>980028.542087989</c:v>
                </c:pt>
                <c:pt idx="262">
                  <c:v>974461.964072898</c:v>
                </c:pt>
                <c:pt idx="263">
                  <c:v>967225.329719643</c:v>
                </c:pt>
                <c:pt idx="264">
                  <c:v>965729.707536997</c:v>
                </c:pt>
                <c:pt idx="265">
                  <c:v>961642.941663452</c:v>
                </c:pt>
                <c:pt idx="266">
                  <c:v>959939.924689711</c:v>
                </c:pt>
                <c:pt idx="267">
                  <c:v>956189.533706364</c:v>
                </c:pt>
                <c:pt idx="268">
                  <c:v>957955.122862025</c:v>
                </c:pt>
                <c:pt idx="269">
                  <c:v>952273.715430119</c:v>
                </c:pt>
                <c:pt idx="270">
                  <c:v>948215.869115876</c:v>
                </c:pt>
                <c:pt idx="271">
                  <c:v>944459.279296353</c:v>
                </c:pt>
                <c:pt idx="272">
                  <c:v>938042.749993825</c:v>
                </c:pt>
                <c:pt idx="273">
                  <c:v>932656.49048818</c:v>
                </c:pt>
                <c:pt idx="274">
                  <c:v>929212.534412436</c:v>
                </c:pt>
                <c:pt idx="275">
                  <c:v>923806.237922881</c:v>
                </c:pt>
                <c:pt idx="276">
                  <c:v>920327.621772178</c:v>
                </c:pt>
                <c:pt idx="277">
                  <c:v>914837.702423139</c:v>
                </c:pt>
                <c:pt idx="278">
                  <c:v>910576.414783186</c:v>
                </c:pt>
                <c:pt idx="279">
                  <c:v>908330.49935172</c:v>
                </c:pt>
                <c:pt idx="280">
                  <c:v>906301.627618261</c:v>
                </c:pt>
                <c:pt idx="281">
                  <c:v>907087.746559569</c:v>
                </c:pt>
                <c:pt idx="282">
                  <c:v>901452.458922684</c:v>
                </c:pt>
                <c:pt idx="283">
                  <c:v>896476.602845122</c:v>
                </c:pt>
                <c:pt idx="284">
                  <c:v>889254.270861859</c:v>
                </c:pt>
                <c:pt idx="285">
                  <c:v>886724.957758852</c:v>
                </c:pt>
                <c:pt idx="286">
                  <c:v>882955.361790134</c:v>
                </c:pt>
                <c:pt idx="287">
                  <c:v>882799.923209837</c:v>
                </c:pt>
                <c:pt idx="288">
                  <c:v>884392.713576142</c:v>
                </c:pt>
                <c:pt idx="289">
                  <c:v>879980.130970173</c:v>
                </c:pt>
                <c:pt idx="290">
                  <c:v>878266.95354686</c:v>
                </c:pt>
                <c:pt idx="291">
                  <c:v>877064.939143903</c:v>
                </c:pt>
                <c:pt idx="292">
                  <c:v>872424.631704687</c:v>
                </c:pt>
                <c:pt idx="293">
                  <c:v>867917.467793574</c:v>
                </c:pt>
                <c:pt idx="294">
                  <c:v>862875.188626459</c:v>
                </c:pt>
                <c:pt idx="295">
                  <c:v>861282.316086598</c:v>
                </c:pt>
                <c:pt idx="296">
                  <c:v>858132.19747294</c:v>
                </c:pt>
                <c:pt idx="297">
                  <c:v>854397.417702717</c:v>
                </c:pt>
                <c:pt idx="298">
                  <c:v>849675.762562253</c:v>
                </c:pt>
                <c:pt idx="299">
                  <c:v>846279.367073701</c:v>
                </c:pt>
                <c:pt idx="300">
                  <c:v>845075.380547752</c:v>
                </c:pt>
                <c:pt idx="301">
                  <c:v>844452.984449195</c:v>
                </c:pt>
                <c:pt idx="302">
                  <c:v>840974.947047193</c:v>
                </c:pt>
                <c:pt idx="303">
                  <c:v>836015.645259816</c:v>
                </c:pt>
                <c:pt idx="304">
                  <c:v>835506.864977369</c:v>
                </c:pt>
                <c:pt idx="305">
                  <c:v>832740.830705345</c:v>
                </c:pt>
                <c:pt idx="306">
                  <c:v>831938.445850498</c:v>
                </c:pt>
                <c:pt idx="307">
                  <c:v>829231.561625788</c:v>
                </c:pt>
                <c:pt idx="308">
                  <c:v>830687.720592965</c:v>
                </c:pt>
                <c:pt idx="309">
                  <c:v>827094.658993719</c:v>
                </c:pt>
                <c:pt idx="310">
                  <c:v>824392.347753577</c:v>
                </c:pt>
                <c:pt idx="311">
                  <c:v>821890.580426452</c:v>
                </c:pt>
                <c:pt idx="312">
                  <c:v>817685.671119565</c:v>
                </c:pt>
                <c:pt idx="313">
                  <c:v>814105.203837189</c:v>
                </c:pt>
                <c:pt idx="314">
                  <c:v>812030.436572028</c:v>
                </c:pt>
                <c:pt idx="315">
                  <c:v>808129.988369402</c:v>
                </c:pt>
                <c:pt idx="316">
                  <c:v>805897.102193383</c:v>
                </c:pt>
                <c:pt idx="317">
                  <c:v>802221.292331883</c:v>
                </c:pt>
                <c:pt idx="318">
                  <c:v>799605.7609835</c:v>
                </c:pt>
                <c:pt idx="319">
                  <c:v>798392.959511111</c:v>
                </c:pt>
                <c:pt idx="320">
                  <c:v>797087.243309565</c:v>
                </c:pt>
                <c:pt idx="321">
                  <c:v>797771.886881814</c:v>
                </c:pt>
                <c:pt idx="322">
                  <c:v>794043.9528149</c:v>
                </c:pt>
                <c:pt idx="323">
                  <c:v>791006.394640807</c:v>
                </c:pt>
                <c:pt idx="324">
                  <c:v>785619.295347101</c:v>
                </c:pt>
                <c:pt idx="325">
                  <c:v>784047.154887588</c:v>
                </c:pt>
                <c:pt idx="326">
                  <c:v>781297.309196975</c:v>
                </c:pt>
                <c:pt idx="327">
                  <c:v>781601.781267373</c:v>
                </c:pt>
                <c:pt idx="328">
                  <c:v>782979.551049334</c:v>
                </c:pt>
                <c:pt idx="329">
                  <c:v>780204.903524041</c:v>
                </c:pt>
                <c:pt idx="330">
                  <c:v>779406.772427521</c:v>
                </c:pt>
                <c:pt idx="331">
                  <c:v>779007.921528059</c:v>
                </c:pt>
                <c:pt idx="332">
                  <c:v>776244.173450038</c:v>
                </c:pt>
                <c:pt idx="333">
                  <c:v>773408.219727087</c:v>
                </c:pt>
                <c:pt idx="334">
                  <c:v>769875.630723058</c:v>
                </c:pt>
                <c:pt idx="335">
                  <c:v>769241.757737628</c:v>
                </c:pt>
                <c:pt idx="336">
                  <c:v>767237.244852733</c:v>
                </c:pt>
                <c:pt idx="337">
                  <c:v>765058.634305563</c:v>
                </c:pt>
                <c:pt idx="338">
                  <c:v>761936.183493552</c:v>
                </c:pt>
                <c:pt idx="339">
                  <c:v>759571.556895294</c:v>
                </c:pt>
                <c:pt idx="340">
                  <c:v>758917.285838986</c:v>
                </c:pt>
                <c:pt idx="341">
                  <c:v>758337.036735338</c:v>
                </c:pt>
                <c:pt idx="342">
                  <c:v>756384.126870137</c:v>
                </c:pt>
                <c:pt idx="343">
                  <c:v>753032.624239304</c:v>
                </c:pt>
                <c:pt idx="344">
                  <c:v>753483.107591167</c:v>
                </c:pt>
                <c:pt idx="345">
                  <c:v>751703.016292918</c:v>
                </c:pt>
                <c:pt idx="346">
                  <c:v>751655.828150932</c:v>
                </c:pt>
                <c:pt idx="347">
                  <c:v>749620.309806061</c:v>
                </c:pt>
                <c:pt idx="348">
                  <c:v>750941.719197198</c:v>
                </c:pt>
                <c:pt idx="349">
                  <c:v>748885.272939525</c:v>
                </c:pt>
                <c:pt idx="350">
                  <c:v>747113.528372827</c:v>
                </c:pt>
                <c:pt idx="351">
                  <c:v>745431.580138258</c:v>
                </c:pt>
                <c:pt idx="352">
                  <c:v>745260.040950745</c:v>
                </c:pt>
                <c:pt idx="353">
                  <c:v>742620.651199587</c:v>
                </c:pt>
                <c:pt idx="354">
                  <c:v>741662.465713469</c:v>
                </c:pt>
                <c:pt idx="355">
                  <c:v>738839.506638745</c:v>
                </c:pt>
                <c:pt idx="356">
                  <c:v>737514.914789649</c:v>
                </c:pt>
                <c:pt idx="357">
                  <c:v>735159.758737916</c:v>
                </c:pt>
                <c:pt idx="358">
                  <c:v>733768.722287084</c:v>
                </c:pt>
                <c:pt idx="359">
                  <c:v>733317.123890692</c:v>
                </c:pt>
                <c:pt idx="360">
                  <c:v>732484.46313913</c:v>
                </c:pt>
                <c:pt idx="361">
                  <c:v>733143.108792539</c:v>
                </c:pt>
                <c:pt idx="362">
                  <c:v>730735.595736713</c:v>
                </c:pt>
                <c:pt idx="363">
                  <c:v>729221.125407719</c:v>
                </c:pt>
                <c:pt idx="364">
                  <c:v>725178.624823112</c:v>
                </c:pt>
                <c:pt idx="365">
                  <c:v>724404.96725974</c:v>
                </c:pt>
                <c:pt idx="366">
                  <c:v>722385.778496356</c:v>
                </c:pt>
                <c:pt idx="367">
                  <c:v>723115.711130573</c:v>
                </c:pt>
                <c:pt idx="368">
                  <c:v>724418.343325938</c:v>
                </c:pt>
                <c:pt idx="369">
                  <c:v>722911.578402237</c:v>
                </c:pt>
                <c:pt idx="370">
                  <c:v>722845.419605942</c:v>
                </c:pt>
                <c:pt idx="371">
                  <c:v>723071.666783571</c:v>
                </c:pt>
                <c:pt idx="372">
                  <c:v>722940.357625306</c:v>
                </c:pt>
                <c:pt idx="373">
                  <c:v>721573.531286063</c:v>
                </c:pt>
                <c:pt idx="374">
                  <c:v>719218.498797142</c:v>
                </c:pt>
                <c:pt idx="375">
                  <c:v>719381.002900921</c:v>
                </c:pt>
                <c:pt idx="376">
                  <c:v>718241.477611841</c:v>
                </c:pt>
                <c:pt idx="377">
                  <c:v>717262.145037497</c:v>
                </c:pt>
                <c:pt idx="378">
                  <c:v>715367.971985066</c:v>
                </c:pt>
                <c:pt idx="379">
                  <c:v>713721.074587035</c:v>
                </c:pt>
                <c:pt idx="380">
                  <c:v>713439.468632666</c:v>
                </c:pt>
                <c:pt idx="381">
                  <c:v>712855.050598044</c:v>
                </c:pt>
                <c:pt idx="382">
                  <c:v>712089.105453951</c:v>
                </c:pt>
                <c:pt idx="383">
                  <c:v>710011.740149387</c:v>
                </c:pt>
                <c:pt idx="384">
                  <c:v>711340.028841096</c:v>
                </c:pt>
                <c:pt idx="385">
                  <c:v>710327.25779403</c:v>
                </c:pt>
                <c:pt idx="386">
                  <c:v>710916.886221873</c:v>
                </c:pt>
                <c:pt idx="387">
                  <c:v>709322.442674747</c:v>
                </c:pt>
                <c:pt idx="388">
                  <c:v>710611.251163658</c:v>
                </c:pt>
                <c:pt idx="389">
                  <c:v>709712.056311918</c:v>
                </c:pt>
                <c:pt idx="390">
                  <c:v>708588.000975687</c:v>
                </c:pt>
                <c:pt idx="391">
                  <c:v>707441.790957792</c:v>
                </c:pt>
                <c:pt idx="392">
                  <c:v>707640.146945396</c:v>
                </c:pt>
                <c:pt idx="393">
                  <c:v>706078.983498232</c:v>
                </c:pt>
                <c:pt idx="394">
                  <c:v>706145.647741484</c:v>
                </c:pt>
                <c:pt idx="395">
                  <c:v>704185.756059876</c:v>
                </c:pt>
                <c:pt idx="396">
                  <c:v>703642.475405865</c:v>
                </c:pt>
                <c:pt idx="397">
                  <c:v>702316.39187754</c:v>
                </c:pt>
                <c:pt idx="398">
                  <c:v>701945.61550799</c:v>
                </c:pt>
                <c:pt idx="399">
                  <c:v>702174.780668423</c:v>
                </c:pt>
                <c:pt idx="400">
                  <c:v>701727.872197362</c:v>
                </c:pt>
                <c:pt idx="401">
                  <c:v>702393.145108678</c:v>
                </c:pt>
                <c:pt idx="402">
                  <c:v>700964.471965184</c:v>
                </c:pt>
                <c:pt idx="403">
                  <c:v>700699.953826572</c:v>
                </c:pt>
                <c:pt idx="404">
                  <c:v>697646.840854594</c:v>
                </c:pt>
                <c:pt idx="405">
                  <c:v>697465.59785224</c:v>
                </c:pt>
                <c:pt idx="406">
                  <c:v>695928.825210552</c:v>
                </c:pt>
                <c:pt idx="407">
                  <c:v>696963.15802651</c:v>
                </c:pt>
                <c:pt idx="408">
                  <c:v>698246.384688485</c:v>
                </c:pt>
                <c:pt idx="409">
                  <c:v>697568.006727694</c:v>
                </c:pt>
                <c:pt idx="410">
                  <c:v>697956.6743812</c:v>
                </c:pt>
                <c:pt idx="411">
                  <c:v>698556.292114528</c:v>
                </c:pt>
                <c:pt idx="412">
                  <c:v>698440.015283646</c:v>
                </c:pt>
                <c:pt idx="413">
                  <c:v>698152.744666487</c:v>
                </c:pt>
                <c:pt idx="414">
                  <c:v>696635.974478826</c:v>
                </c:pt>
                <c:pt idx="415">
                  <c:v>697467.705547386</c:v>
                </c:pt>
                <c:pt idx="416">
                  <c:v>696981.821727817</c:v>
                </c:pt>
                <c:pt idx="417">
                  <c:v>696928.150456278</c:v>
                </c:pt>
                <c:pt idx="418">
                  <c:v>695913.518160929</c:v>
                </c:pt>
                <c:pt idx="419">
                  <c:v>694799.952344571</c:v>
                </c:pt>
                <c:pt idx="420">
                  <c:v>694806.516398769</c:v>
                </c:pt>
                <c:pt idx="421">
                  <c:v>694210.160790408</c:v>
                </c:pt>
                <c:pt idx="422">
                  <c:v>694359.696369755</c:v>
                </c:pt>
                <c:pt idx="423">
                  <c:v>693093.680211123</c:v>
                </c:pt>
                <c:pt idx="424">
                  <c:v>695092.964593053</c:v>
                </c:pt>
                <c:pt idx="425">
                  <c:v>694581.683458328</c:v>
                </c:pt>
                <c:pt idx="426">
                  <c:v>695601.925421332</c:v>
                </c:pt>
                <c:pt idx="427">
                  <c:v>694254.664517466</c:v>
                </c:pt>
                <c:pt idx="428">
                  <c:v>695536.219420648</c:v>
                </c:pt>
                <c:pt idx="429">
                  <c:v>695316.299719284</c:v>
                </c:pt>
                <c:pt idx="430">
                  <c:v>694519.93082246</c:v>
                </c:pt>
                <c:pt idx="431">
                  <c:v>694590.085781245</c:v>
                </c:pt>
                <c:pt idx="432">
                  <c:v>693554.893018317</c:v>
                </c:pt>
                <c:pt idx="433">
                  <c:v>692821.619549903</c:v>
                </c:pt>
                <c:pt idx="434">
                  <c:v>693347.37325834</c:v>
                </c:pt>
                <c:pt idx="435">
                  <c:v>693426.38658282</c:v>
                </c:pt>
                <c:pt idx="436">
                  <c:v>691980.514877791</c:v>
                </c:pt>
                <c:pt idx="437">
                  <c:v>691891.305380036</c:v>
                </c:pt>
                <c:pt idx="438">
                  <c:v>691144.182550718</c:v>
                </c:pt>
                <c:pt idx="439">
                  <c:v>691679.892756382</c:v>
                </c:pt>
                <c:pt idx="440">
                  <c:v>692660.732980612</c:v>
                </c:pt>
                <c:pt idx="441">
                  <c:v>692430.222333158</c:v>
                </c:pt>
                <c:pt idx="442">
                  <c:v>691751.388885468</c:v>
                </c:pt>
                <c:pt idx="443">
                  <c:v>691906.011235292</c:v>
                </c:pt>
                <c:pt idx="444">
                  <c:v>689384.773622232</c:v>
                </c:pt>
                <c:pt idx="445">
                  <c:v>689484.132699616</c:v>
                </c:pt>
                <c:pt idx="446">
                  <c:v>688149.158550104</c:v>
                </c:pt>
                <c:pt idx="447">
                  <c:v>689316.263142368</c:v>
                </c:pt>
                <c:pt idx="448">
                  <c:v>690597.872238571</c:v>
                </c:pt>
                <c:pt idx="449">
                  <c:v>688950.164145009</c:v>
                </c:pt>
                <c:pt idx="450">
                  <c:v>689500.797920846</c:v>
                </c:pt>
                <c:pt idx="451">
                  <c:v>689377.967556605</c:v>
                </c:pt>
                <c:pt idx="452">
                  <c:v>690085.814761311</c:v>
                </c:pt>
                <c:pt idx="453">
                  <c:v>690865.416843772</c:v>
                </c:pt>
                <c:pt idx="454">
                  <c:v>689376.287207025</c:v>
                </c:pt>
                <c:pt idx="455">
                  <c:v>688693.633448387</c:v>
                </c:pt>
                <c:pt idx="456">
                  <c:v>688373.647851646</c:v>
                </c:pt>
                <c:pt idx="457">
                  <c:v>688927.89301818</c:v>
                </c:pt>
                <c:pt idx="458">
                  <c:v>688735.839495058</c:v>
                </c:pt>
                <c:pt idx="459">
                  <c:v>688820.03528281</c:v>
                </c:pt>
                <c:pt idx="460">
                  <c:v>687123.253015809</c:v>
                </c:pt>
                <c:pt idx="461">
                  <c:v>685276.388382149</c:v>
                </c:pt>
                <c:pt idx="462">
                  <c:v>684869.842124087</c:v>
                </c:pt>
                <c:pt idx="463">
                  <c:v>684503.171036151</c:v>
                </c:pt>
                <c:pt idx="464">
                  <c:v>686505.05064116</c:v>
                </c:pt>
                <c:pt idx="465">
                  <c:v>685975.592750471</c:v>
                </c:pt>
                <c:pt idx="466">
                  <c:v>687035.014665099</c:v>
                </c:pt>
                <c:pt idx="467">
                  <c:v>685778.426553625</c:v>
                </c:pt>
                <c:pt idx="468">
                  <c:v>685938.606749128</c:v>
                </c:pt>
                <c:pt idx="469">
                  <c:v>686314.871983345</c:v>
                </c:pt>
                <c:pt idx="470">
                  <c:v>685842.67247437</c:v>
                </c:pt>
                <c:pt idx="471">
                  <c:v>685618.495807642</c:v>
                </c:pt>
                <c:pt idx="472">
                  <c:v>686993.976423487</c:v>
                </c:pt>
                <c:pt idx="473">
                  <c:v>686680.803097974</c:v>
                </c:pt>
                <c:pt idx="474">
                  <c:v>686306.922599061</c:v>
                </c:pt>
                <c:pt idx="475">
                  <c:v>686398.70203517</c:v>
                </c:pt>
                <c:pt idx="476">
                  <c:v>684311.474841959</c:v>
                </c:pt>
                <c:pt idx="477">
                  <c:v>683095.844916036</c:v>
                </c:pt>
                <c:pt idx="478">
                  <c:v>683014.733746141</c:v>
                </c:pt>
                <c:pt idx="479">
                  <c:v>683091.234761415</c:v>
                </c:pt>
                <c:pt idx="480">
                  <c:v>682938.330782279</c:v>
                </c:pt>
                <c:pt idx="481">
                  <c:v>684844.224851513</c:v>
                </c:pt>
                <c:pt idx="482">
                  <c:v>687342.856924929</c:v>
                </c:pt>
                <c:pt idx="483">
                  <c:v>687456.36338247</c:v>
                </c:pt>
                <c:pt idx="484">
                  <c:v>687940.797246871</c:v>
                </c:pt>
                <c:pt idx="485">
                  <c:v>685728.62712344</c:v>
                </c:pt>
                <c:pt idx="486">
                  <c:v>686305.603679526</c:v>
                </c:pt>
                <c:pt idx="487">
                  <c:v>685567.111346867</c:v>
                </c:pt>
                <c:pt idx="488">
                  <c:v>685994.625894515</c:v>
                </c:pt>
                <c:pt idx="489">
                  <c:v>686309.894166775</c:v>
                </c:pt>
                <c:pt idx="490">
                  <c:v>686659.037840759</c:v>
                </c:pt>
                <c:pt idx="491">
                  <c:v>685348.717664983</c:v>
                </c:pt>
                <c:pt idx="492">
                  <c:v>684713.182589018</c:v>
                </c:pt>
                <c:pt idx="493">
                  <c:v>685229.021828544</c:v>
                </c:pt>
                <c:pt idx="494">
                  <c:v>686216.667639175</c:v>
                </c:pt>
                <c:pt idx="495">
                  <c:v>685048.729824919</c:v>
                </c:pt>
                <c:pt idx="496">
                  <c:v>685658.913855259</c:v>
                </c:pt>
                <c:pt idx="497">
                  <c:v>686060.431151697</c:v>
                </c:pt>
                <c:pt idx="498">
                  <c:v>685423.087006249</c:v>
                </c:pt>
                <c:pt idx="499">
                  <c:v>685760.273417577</c:v>
                </c:pt>
                <c:pt idx="500">
                  <c:v>685673.045657697</c:v>
                </c:pt>
                <c:pt idx="501">
                  <c:v>686404.90064392</c:v>
                </c:pt>
                <c:pt idx="502">
                  <c:v>683469.13518692</c:v>
                </c:pt>
                <c:pt idx="503">
                  <c:v>686617.510205638</c:v>
                </c:pt>
                <c:pt idx="504">
                  <c:v>686404.657496814</c:v>
                </c:pt>
                <c:pt idx="505">
                  <c:v>689327.06898033</c:v>
                </c:pt>
                <c:pt idx="506">
                  <c:v>686824.29682476</c:v>
                </c:pt>
                <c:pt idx="507">
                  <c:v>685118.66851088</c:v>
                </c:pt>
                <c:pt idx="508">
                  <c:v>685450.487091275</c:v>
                </c:pt>
                <c:pt idx="509">
                  <c:v>684937.77359156</c:v>
                </c:pt>
                <c:pt idx="510">
                  <c:v>684274.277325733</c:v>
                </c:pt>
                <c:pt idx="511">
                  <c:v>686040.655041127</c:v>
                </c:pt>
                <c:pt idx="512">
                  <c:v>684719.944373952</c:v>
                </c:pt>
                <c:pt idx="513">
                  <c:v>684343.397881841</c:v>
                </c:pt>
                <c:pt idx="514">
                  <c:v>686940.899422611</c:v>
                </c:pt>
                <c:pt idx="515">
                  <c:v>684577.582206366</c:v>
                </c:pt>
                <c:pt idx="516">
                  <c:v>683627.585419676</c:v>
                </c:pt>
                <c:pt idx="517">
                  <c:v>683863.774300218</c:v>
                </c:pt>
                <c:pt idx="518">
                  <c:v>685205.202960847</c:v>
                </c:pt>
                <c:pt idx="519">
                  <c:v>684168.411802991</c:v>
                </c:pt>
                <c:pt idx="520">
                  <c:v>684162.284257686</c:v>
                </c:pt>
                <c:pt idx="521">
                  <c:v>685357.07617214</c:v>
                </c:pt>
                <c:pt idx="522">
                  <c:v>681204.805843337</c:v>
                </c:pt>
                <c:pt idx="523">
                  <c:v>680020.64486926</c:v>
                </c:pt>
                <c:pt idx="524">
                  <c:v>682421.303466989</c:v>
                </c:pt>
                <c:pt idx="525">
                  <c:v>682343.093154315</c:v>
                </c:pt>
                <c:pt idx="526">
                  <c:v>683060.652999203</c:v>
                </c:pt>
                <c:pt idx="527">
                  <c:v>682018.503649466</c:v>
                </c:pt>
                <c:pt idx="528">
                  <c:v>683570.901234445</c:v>
                </c:pt>
                <c:pt idx="529">
                  <c:v>681985.249695147</c:v>
                </c:pt>
                <c:pt idx="530">
                  <c:v>682763.492242116</c:v>
                </c:pt>
                <c:pt idx="531">
                  <c:v>681719.43446381</c:v>
                </c:pt>
                <c:pt idx="532">
                  <c:v>681661.104207841</c:v>
                </c:pt>
                <c:pt idx="533">
                  <c:v>681687.510721661</c:v>
                </c:pt>
                <c:pt idx="534">
                  <c:v>682014.656196211</c:v>
                </c:pt>
                <c:pt idx="535">
                  <c:v>683973.558804442</c:v>
                </c:pt>
                <c:pt idx="536">
                  <c:v>681527.88143136</c:v>
                </c:pt>
                <c:pt idx="537">
                  <c:v>682200.819881438</c:v>
                </c:pt>
                <c:pt idx="538">
                  <c:v>682152.984517193</c:v>
                </c:pt>
                <c:pt idx="539">
                  <c:v>684864.264018627</c:v>
                </c:pt>
                <c:pt idx="540">
                  <c:v>684619.297738881</c:v>
                </c:pt>
                <c:pt idx="541">
                  <c:v>684891.689875767</c:v>
                </c:pt>
                <c:pt idx="542">
                  <c:v>686705.51950998</c:v>
                </c:pt>
                <c:pt idx="543">
                  <c:v>683934.236690247</c:v>
                </c:pt>
                <c:pt idx="544">
                  <c:v>684330.087075736</c:v>
                </c:pt>
                <c:pt idx="545">
                  <c:v>684508.808581887</c:v>
                </c:pt>
                <c:pt idx="546">
                  <c:v>683937.127175811</c:v>
                </c:pt>
                <c:pt idx="547">
                  <c:v>684506.663733172</c:v>
                </c:pt>
                <c:pt idx="548">
                  <c:v>684385.044015828</c:v>
                </c:pt>
                <c:pt idx="549">
                  <c:v>684896.822349492</c:v>
                </c:pt>
                <c:pt idx="550">
                  <c:v>684597.640245603</c:v>
                </c:pt>
                <c:pt idx="551">
                  <c:v>684839.898760265</c:v>
                </c:pt>
                <c:pt idx="552">
                  <c:v>683883.453876549</c:v>
                </c:pt>
                <c:pt idx="553">
                  <c:v>685744.920764084</c:v>
                </c:pt>
                <c:pt idx="554">
                  <c:v>685051.874032976</c:v>
                </c:pt>
                <c:pt idx="555">
                  <c:v>686269.218218923</c:v>
                </c:pt>
                <c:pt idx="556">
                  <c:v>686222.188463467</c:v>
                </c:pt>
                <c:pt idx="557">
                  <c:v>685515.64682099</c:v>
                </c:pt>
                <c:pt idx="558">
                  <c:v>685826.026492117</c:v>
                </c:pt>
                <c:pt idx="559">
                  <c:v>685493.249268332</c:v>
                </c:pt>
                <c:pt idx="560">
                  <c:v>685661.113057071</c:v>
                </c:pt>
                <c:pt idx="561">
                  <c:v>685944.138701091</c:v>
                </c:pt>
                <c:pt idx="562">
                  <c:v>684950.216284259</c:v>
                </c:pt>
                <c:pt idx="563">
                  <c:v>684883.169402872</c:v>
                </c:pt>
                <c:pt idx="564">
                  <c:v>682342.310224565</c:v>
                </c:pt>
                <c:pt idx="565">
                  <c:v>685985.486224396</c:v>
                </c:pt>
                <c:pt idx="566">
                  <c:v>687382.033265457</c:v>
                </c:pt>
                <c:pt idx="567">
                  <c:v>685153.451789479</c:v>
                </c:pt>
                <c:pt idx="568">
                  <c:v>685185.049640536</c:v>
                </c:pt>
                <c:pt idx="569">
                  <c:v>684714.125796904</c:v>
                </c:pt>
                <c:pt idx="570">
                  <c:v>685942.438290045</c:v>
                </c:pt>
                <c:pt idx="571">
                  <c:v>685262.121708866</c:v>
                </c:pt>
                <c:pt idx="572">
                  <c:v>684170.686598296</c:v>
                </c:pt>
                <c:pt idx="573">
                  <c:v>684938.697302534</c:v>
                </c:pt>
                <c:pt idx="574">
                  <c:v>685710.402511154</c:v>
                </c:pt>
                <c:pt idx="575">
                  <c:v>683976.348035096</c:v>
                </c:pt>
                <c:pt idx="576">
                  <c:v>684752.88510598</c:v>
                </c:pt>
                <c:pt idx="577">
                  <c:v>684812.964747755</c:v>
                </c:pt>
                <c:pt idx="578">
                  <c:v>685638.414659113</c:v>
                </c:pt>
                <c:pt idx="579">
                  <c:v>685052.262309896</c:v>
                </c:pt>
                <c:pt idx="580">
                  <c:v>685105.918786606</c:v>
                </c:pt>
                <c:pt idx="581">
                  <c:v>683446.717359551</c:v>
                </c:pt>
                <c:pt idx="582">
                  <c:v>685784.85195469</c:v>
                </c:pt>
                <c:pt idx="583">
                  <c:v>685583.307923212</c:v>
                </c:pt>
                <c:pt idx="584">
                  <c:v>684369.098566796</c:v>
                </c:pt>
                <c:pt idx="585">
                  <c:v>682201.241242304</c:v>
                </c:pt>
                <c:pt idx="586">
                  <c:v>685421.071314311</c:v>
                </c:pt>
                <c:pt idx="587">
                  <c:v>684117.164554633</c:v>
                </c:pt>
                <c:pt idx="588">
                  <c:v>685079.845284911</c:v>
                </c:pt>
                <c:pt idx="589">
                  <c:v>683559.844811714</c:v>
                </c:pt>
                <c:pt idx="590">
                  <c:v>683807.258095149</c:v>
                </c:pt>
                <c:pt idx="591">
                  <c:v>684208.388593184</c:v>
                </c:pt>
                <c:pt idx="592">
                  <c:v>684469.394629339</c:v>
                </c:pt>
                <c:pt idx="593">
                  <c:v>684305.620795897</c:v>
                </c:pt>
                <c:pt idx="594">
                  <c:v>683521.320096052</c:v>
                </c:pt>
                <c:pt idx="595">
                  <c:v>683149.190754825</c:v>
                </c:pt>
                <c:pt idx="596">
                  <c:v>683156.543342196</c:v>
                </c:pt>
                <c:pt idx="597">
                  <c:v>684021.612690598</c:v>
                </c:pt>
                <c:pt idx="598">
                  <c:v>682601.843423193</c:v>
                </c:pt>
                <c:pt idx="599">
                  <c:v>682516.09090024</c:v>
                </c:pt>
                <c:pt idx="600">
                  <c:v>682908.184819219</c:v>
                </c:pt>
                <c:pt idx="601">
                  <c:v>682265.341983891</c:v>
                </c:pt>
                <c:pt idx="602">
                  <c:v>682381.4972796</c:v>
                </c:pt>
                <c:pt idx="603">
                  <c:v>682652.640882061</c:v>
                </c:pt>
                <c:pt idx="604">
                  <c:v>681772.608121514</c:v>
                </c:pt>
                <c:pt idx="605">
                  <c:v>682274.853105637</c:v>
                </c:pt>
                <c:pt idx="606">
                  <c:v>681931.152068342</c:v>
                </c:pt>
                <c:pt idx="607">
                  <c:v>681981.553179296</c:v>
                </c:pt>
                <c:pt idx="608">
                  <c:v>682027.368070954</c:v>
                </c:pt>
                <c:pt idx="609">
                  <c:v>682466.819373035</c:v>
                </c:pt>
                <c:pt idx="610">
                  <c:v>682980.531365619</c:v>
                </c:pt>
                <c:pt idx="611">
                  <c:v>682832.291161837</c:v>
                </c:pt>
                <c:pt idx="612">
                  <c:v>683169.420495211</c:v>
                </c:pt>
                <c:pt idx="613">
                  <c:v>682841.642108032</c:v>
                </c:pt>
                <c:pt idx="614">
                  <c:v>683129.560867939</c:v>
                </c:pt>
                <c:pt idx="615">
                  <c:v>684287.211794282</c:v>
                </c:pt>
                <c:pt idx="616">
                  <c:v>683715.210859807</c:v>
                </c:pt>
                <c:pt idx="617">
                  <c:v>682671.091216555</c:v>
                </c:pt>
                <c:pt idx="618">
                  <c:v>683022.46705645</c:v>
                </c:pt>
                <c:pt idx="619">
                  <c:v>684223.633012279</c:v>
                </c:pt>
                <c:pt idx="620">
                  <c:v>683885.451390874</c:v>
                </c:pt>
                <c:pt idx="621">
                  <c:v>684932.897257171</c:v>
                </c:pt>
                <c:pt idx="622">
                  <c:v>683823.042839056</c:v>
                </c:pt>
                <c:pt idx="623">
                  <c:v>683806.602297063</c:v>
                </c:pt>
                <c:pt idx="624">
                  <c:v>683604.645079349</c:v>
                </c:pt>
                <c:pt idx="625">
                  <c:v>683465.28589494</c:v>
                </c:pt>
                <c:pt idx="626">
                  <c:v>683418.249482988</c:v>
                </c:pt>
                <c:pt idx="627">
                  <c:v>684011.843443408</c:v>
                </c:pt>
                <c:pt idx="628">
                  <c:v>683727.00768391</c:v>
                </c:pt>
                <c:pt idx="629">
                  <c:v>683515.054442383</c:v>
                </c:pt>
                <c:pt idx="630">
                  <c:v>682996.305095112</c:v>
                </c:pt>
                <c:pt idx="631">
                  <c:v>683050.103831381</c:v>
                </c:pt>
                <c:pt idx="632">
                  <c:v>683156.030701</c:v>
                </c:pt>
                <c:pt idx="633">
                  <c:v>684301.915828081</c:v>
                </c:pt>
                <c:pt idx="634">
                  <c:v>683861.20030371</c:v>
                </c:pt>
                <c:pt idx="635">
                  <c:v>684810.903084858</c:v>
                </c:pt>
                <c:pt idx="636">
                  <c:v>684900.516100208</c:v>
                </c:pt>
                <c:pt idx="637">
                  <c:v>684751.149980987</c:v>
                </c:pt>
                <c:pt idx="638">
                  <c:v>684743.22796893</c:v>
                </c:pt>
                <c:pt idx="639">
                  <c:v>683628.101757083</c:v>
                </c:pt>
                <c:pt idx="640">
                  <c:v>685183.650612499</c:v>
                </c:pt>
                <c:pt idx="641">
                  <c:v>684861.569931285</c:v>
                </c:pt>
                <c:pt idx="642">
                  <c:v>684541.056530517</c:v>
                </c:pt>
                <c:pt idx="643">
                  <c:v>684093.152174724</c:v>
                </c:pt>
                <c:pt idx="644">
                  <c:v>684396.082487104</c:v>
                </c:pt>
                <c:pt idx="645">
                  <c:v>684425.866887676</c:v>
                </c:pt>
                <c:pt idx="646">
                  <c:v>684237.978386006</c:v>
                </c:pt>
                <c:pt idx="647">
                  <c:v>685462.457194521</c:v>
                </c:pt>
                <c:pt idx="648">
                  <c:v>684359.491710442</c:v>
                </c:pt>
                <c:pt idx="649">
                  <c:v>685960.341339736</c:v>
                </c:pt>
                <c:pt idx="650">
                  <c:v>684822.443801457</c:v>
                </c:pt>
                <c:pt idx="651">
                  <c:v>684082.821438128</c:v>
                </c:pt>
                <c:pt idx="652">
                  <c:v>684147.643473491</c:v>
                </c:pt>
                <c:pt idx="653">
                  <c:v>684188.934179609</c:v>
                </c:pt>
                <c:pt idx="654">
                  <c:v>684779.815268491</c:v>
                </c:pt>
                <c:pt idx="655">
                  <c:v>683519.191145305</c:v>
                </c:pt>
                <c:pt idx="656">
                  <c:v>684749.007496737</c:v>
                </c:pt>
                <c:pt idx="657">
                  <c:v>683392.541983506</c:v>
                </c:pt>
                <c:pt idx="658">
                  <c:v>683363.506382472</c:v>
                </c:pt>
                <c:pt idx="659">
                  <c:v>683241.799988941</c:v>
                </c:pt>
                <c:pt idx="660">
                  <c:v>682921.327163705</c:v>
                </c:pt>
                <c:pt idx="661">
                  <c:v>683185.136634068</c:v>
                </c:pt>
                <c:pt idx="662">
                  <c:v>683506.10070829</c:v>
                </c:pt>
                <c:pt idx="663">
                  <c:v>683686.179606454</c:v>
                </c:pt>
                <c:pt idx="664">
                  <c:v>683185.029784774</c:v>
                </c:pt>
                <c:pt idx="665">
                  <c:v>683205.447703319</c:v>
                </c:pt>
                <c:pt idx="666">
                  <c:v>682719.398702636</c:v>
                </c:pt>
                <c:pt idx="667">
                  <c:v>683279.339404562</c:v>
                </c:pt>
                <c:pt idx="668">
                  <c:v>683784.935599483</c:v>
                </c:pt>
                <c:pt idx="669">
                  <c:v>683419.299150326</c:v>
                </c:pt>
                <c:pt idx="670">
                  <c:v>683216.637967881</c:v>
                </c:pt>
                <c:pt idx="671">
                  <c:v>683617.74682137</c:v>
                </c:pt>
                <c:pt idx="672">
                  <c:v>683058.547534758</c:v>
                </c:pt>
                <c:pt idx="673">
                  <c:v>682879.071110827</c:v>
                </c:pt>
                <c:pt idx="674">
                  <c:v>683080.828988141</c:v>
                </c:pt>
                <c:pt idx="675">
                  <c:v>682912.069044025</c:v>
                </c:pt>
                <c:pt idx="676">
                  <c:v>683652.113886733</c:v>
                </c:pt>
                <c:pt idx="677">
                  <c:v>683233.57126975</c:v>
                </c:pt>
                <c:pt idx="678">
                  <c:v>683242.29333461</c:v>
                </c:pt>
                <c:pt idx="679">
                  <c:v>683176.864361932</c:v>
                </c:pt>
                <c:pt idx="680">
                  <c:v>683327.926964197</c:v>
                </c:pt>
                <c:pt idx="681">
                  <c:v>683487.397235346</c:v>
                </c:pt>
                <c:pt idx="682">
                  <c:v>683496.611518281</c:v>
                </c:pt>
                <c:pt idx="683">
                  <c:v>683023.207901743</c:v>
                </c:pt>
                <c:pt idx="684">
                  <c:v>683234.976138733</c:v>
                </c:pt>
                <c:pt idx="685">
                  <c:v>682812.187335194</c:v>
                </c:pt>
                <c:pt idx="686">
                  <c:v>682723.580032463</c:v>
                </c:pt>
                <c:pt idx="687">
                  <c:v>683187.733480766</c:v>
                </c:pt>
                <c:pt idx="688">
                  <c:v>682949.858708268</c:v>
                </c:pt>
                <c:pt idx="689">
                  <c:v>683098.896661334</c:v>
                </c:pt>
                <c:pt idx="690">
                  <c:v>683164.635563177</c:v>
                </c:pt>
                <c:pt idx="691">
                  <c:v>683380.09067589</c:v>
                </c:pt>
                <c:pt idx="692">
                  <c:v>682663.902357115</c:v>
                </c:pt>
                <c:pt idx="693">
                  <c:v>683137.173587695</c:v>
                </c:pt>
                <c:pt idx="694">
                  <c:v>682813.355103343</c:v>
                </c:pt>
                <c:pt idx="695">
                  <c:v>682971.775306821</c:v>
                </c:pt>
                <c:pt idx="696">
                  <c:v>682990.721482284</c:v>
                </c:pt>
                <c:pt idx="697">
                  <c:v>683354.582403537</c:v>
                </c:pt>
                <c:pt idx="698">
                  <c:v>682832.594743225</c:v>
                </c:pt>
                <c:pt idx="699">
                  <c:v>682849.26930484</c:v>
                </c:pt>
                <c:pt idx="700">
                  <c:v>682873.023415117</c:v>
                </c:pt>
                <c:pt idx="701">
                  <c:v>682891.566022636</c:v>
                </c:pt>
                <c:pt idx="702">
                  <c:v>682909.987505515</c:v>
                </c:pt>
                <c:pt idx="703">
                  <c:v>682944.102114301</c:v>
                </c:pt>
                <c:pt idx="704">
                  <c:v>683168.67613604</c:v>
                </c:pt>
                <c:pt idx="705">
                  <c:v>682892.049376317</c:v>
                </c:pt>
                <c:pt idx="706">
                  <c:v>683206.801008947</c:v>
                </c:pt>
                <c:pt idx="707">
                  <c:v>683002.16867599</c:v>
                </c:pt>
                <c:pt idx="708">
                  <c:v>683140.562612089</c:v>
                </c:pt>
                <c:pt idx="709">
                  <c:v>683098.453378709</c:v>
                </c:pt>
                <c:pt idx="710">
                  <c:v>683224.57080609</c:v>
                </c:pt>
                <c:pt idx="711">
                  <c:v>683312.247868837</c:v>
                </c:pt>
                <c:pt idx="712">
                  <c:v>683050.239943407</c:v>
                </c:pt>
                <c:pt idx="713">
                  <c:v>683157.683615577</c:v>
                </c:pt>
                <c:pt idx="714">
                  <c:v>683027.55828568</c:v>
                </c:pt>
                <c:pt idx="715">
                  <c:v>683310.883448064</c:v>
                </c:pt>
                <c:pt idx="716">
                  <c:v>683400.244018679</c:v>
                </c:pt>
                <c:pt idx="717">
                  <c:v>683280.40879776</c:v>
                </c:pt>
                <c:pt idx="718">
                  <c:v>683491.600389019</c:v>
                </c:pt>
                <c:pt idx="719">
                  <c:v>683305.984153391</c:v>
                </c:pt>
                <c:pt idx="720">
                  <c:v>683480.357666692</c:v>
                </c:pt>
                <c:pt idx="721">
                  <c:v>683320.373058976</c:v>
                </c:pt>
                <c:pt idx="722">
                  <c:v>683280.189028325</c:v>
                </c:pt>
                <c:pt idx="723">
                  <c:v>683447.144059019</c:v>
                </c:pt>
                <c:pt idx="724">
                  <c:v>683256.548347237</c:v>
                </c:pt>
                <c:pt idx="725">
                  <c:v>683345.303127931</c:v>
                </c:pt>
                <c:pt idx="726">
                  <c:v>683283.497966477</c:v>
                </c:pt>
                <c:pt idx="727">
                  <c:v>683398.283101176</c:v>
                </c:pt>
                <c:pt idx="728">
                  <c:v>683414.327696824</c:v>
                </c:pt>
                <c:pt idx="729">
                  <c:v>683318.208631197</c:v>
                </c:pt>
                <c:pt idx="730">
                  <c:v>683339.788178166</c:v>
                </c:pt>
                <c:pt idx="731">
                  <c:v>683346.154735972</c:v>
                </c:pt>
                <c:pt idx="732">
                  <c:v>683280.067800637</c:v>
                </c:pt>
                <c:pt idx="733">
                  <c:v>683264.403510189</c:v>
                </c:pt>
                <c:pt idx="734">
                  <c:v>683317.59435369</c:v>
                </c:pt>
                <c:pt idx="735">
                  <c:v>683432.024064609</c:v>
                </c:pt>
                <c:pt idx="736">
                  <c:v>683469.476048392</c:v>
                </c:pt>
                <c:pt idx="737">
                  <c:v>683585.835965096</c:v>
                </c:pt>
                <c:pt idx="738">
                  <c:v>683641.804244134</c:v>
                </c:pt>
                <c:pt idx="739">
                  <c:v>683601.045867903</c:v>
                </c:pt>
                <c:pt idx="740">
                  <c:v>683595.629678994</c:v>
                </c:pt>
                <c:pt idx="741">
                  <c:v>683643.51291108</c:v>
                </c:pt>
                <c:pt idx="742">
                  <c:v>683644.274783509</c:v>
                </c:pt>
                <c:pt idx="743">
                  <c:v>683559.37536869</c:v>
                </c:pt>
                <c:pt idx="744">
                  <c:v>683494.732138194</c:v>
                </c:pt>
                <c:pt idx="745">
                  <c:v>683522.488846555</c:v>
                </c:pt>
                <c:pt idx="746">
                  <c:v>683561.455968805</c:v>
                </c:pt>
                <c:pt idx="747">
                  <c:v>683542.211325521</c:v>
                </c:pt>
                <c:pt idx="748">
                  <c:v>683451.51699845</c:v>
                </c:pt>
                <c:pt idx="749">
                  <c:v>683566.279817795</c:v>
                </c:pt>
                <c:pt idx="750">
                  <c:v>683700.15114009</c:v>
                </c:pt>
                <c:pt idx="751">
                  <c:v>683579.847390236</c:v>
                </c:pt>
                <c:pt idx="752">
                  <c:v>683570.165185052</c:v>
                </c:pt>
                <c:pt idx="753">
                  <c:v>683640.840157266</c:v>
                </c:pt>
                <c:pt idx="754">
                  <c:v>683626.493943179</c:v>
                </c:pt>
                <c:pt idx="755">
                  <c:v>683536.950710351</c:v>
                </c:pt>
                <c:pt idx="756">
                  <c:v>683447.408111438</c:v>
                </c:pt>
                <c:pt idx="757">
                  <c:v>683540.119664741</c:v>
                </c:pt>
                <c:pt idx="758">
                  <c:v>683464.202941709</c:v>
                </c:pt>
                <c:pt idx="759">
                  <c:v>683528.208233286</c:v>
                </c:pt>
                <c:pt idx="760">
                  <c:v>683678.344446641</c:v>
                </c:pt>
                <c:pt idx="761">
                  <c:v>683558.205498435</c:v>
                </c:pt>
                <c:pt idx="762">
                  <c:v>683434.002652516</c:v>
                </c:pt>
                <c:pt idx="763">
                  <c:v>683554.857289602</c:v>
                </c:pt>
                <c:pt idx="764">
                  <c:v>683567.485835872</c:v>
                </c:pt>
                <c:pt idx="765">
                  <c:v>683620.634197427</c:v>
                </c:pt>
                <c:pt idx="766">
                  <c:v>683583.181428931</c:v>
                </c:pt>
                <c:pt idx="767">
                  <c:v>683540.686781628</c:v>
                </c:pt>
                <c:pt idx="768">
                  <c:v>683588.60360533</c:v>
                </c:pt>
                <c:pt idx="769">
                  <c:v>683596.896994352</c:v>
                </c:pt>
                <c:pt idx="770">
                  <c:v>683570.555465612</c:v>
                </c:pt>
                <c:pt idx="771">
                  <c:v>683588.94081467</c:v>
                </c:pt>
                <c:pt idx="772">
                  <c:v>683569.556505548</c:v>
                </c:pt>
                <c:pt idx="773">
                  <c:v>683578.568492647</c:v>
                </c:pt>
                <c:pt idx="774">
                  <c:v>683570.205519119</c:v>
                </c:pt>
                <c:pt idx="775">
                  <c:v>683548.672986702</c:v>
                </c:pt>
                <c:pt idx="776">
                  <c:v>683553.321279079</c:v>
                </c:pt>
                <c:pt idx="777">
                  <c:v>683523.181578474</c:v>
                </c:pt>
                <c:pt idx="778">
                  <c:v>683505.187478926</c:v>
                </c:pt>
                <c:pt idx="779">
                  <c:v>683506.8695465</c:v>
                </c:pt>
                <c:pt idx="780">
                  <c:v>683543.568729481</c:v>
                </c:pt>
                <c:pt idx="781">
                  <c:v>683543.693855646</c:v>
                </c:pt>
                <c:pt idx="782">
                  <c:v>683532.698299369</c:v>
                </c:pt>
                <c:pt idx="783">
                  <c:v>683536.986263036</c:v>
                </c:pt>
                <c:pt idx="784">
                  <c:v>683528.12595306</c:v>
                </c:pt>
                <c:pt idx="785">
                  <c:v>683532.504713455</c:v>
                </c:pt>
                <c:pt idx="786">
                  <c:v>683529.736873997</c:v>
                </c:pt>
                <c:pt idx="787">
                  <c:v>683536.343097987</c:v>
                </c:pt>
                <c:pt idx="788">
                  <c:v>683528.990567703</c:v>
                </c:pt>
                <c:pt idx="789">
                  <c:v>683515.315846529</c:v>
                </c:pt>
                <c:pt idx="790">
                  <c:v>683543.098098022</c:v>
                </c:pt>
                <c:pt idx="791">
                  <c:v>683533.423004433</c:v>
                </c:pt>
                <c:pt idx="792">
                  <c:v>683477.361225096</c:v>
                </c:pt>
                <c:pt idx="793">
                  <c:v>683538.515698284</c:v>
                </c:pt>
                <c:pt idx="794">
                  <c:v>683527.275706603</c:v>
                </c:pt>
                <c:pt idx="795">
                  <c:v>683548.988271999</c:v>
                </c:pt>
                <c:pt idx="796">
                  <c:v>683546.582630558</c:v>
                </c:pt>
                <c:pt idx="797">
                  <c:v>683546.449469121</c:v>
                </c:pt>
                <c:pt idx="798">
                  <c:v>683573.268762882</c:v>
                </c:pt>
                <c:pt idx="799">
                  <c:v>683552.896177846</c:v>
                </c:pt>
                <c:pt idx="800">
                  <c:v>683567.333915299</c:v>
                </c:pt>
                <c:pt idx="801">
                  <c:v>683533.486937501</c:v>
                </c:pt>
                <c:pt idx="802">
                  <c:v>683522.932608111</c:v>
                </c:pt>
                <c:pt idx="803">
                  <c:v>683524.55941941</c:v>
                </c:pt>
                <c:pt idx="804">
                  <c:v>683529.506649821</c:v>
                </c:pt>
                <c:pt idx="805">
                  <c:v>683526.92332593</c:v>
                </c:pt>
                <c:pt idx="806">
                  <c:v>683518.202705382</c:v>
                </c:pt>
                <c:pt idx="807">
                  <c:v>683527.412372633</c:v>
                </c:pt>
                <c:pt idx="808">
                  <c:v>683543.560792837</c:v>
                </c:pt>
                <c:pt idx="809">
                  <c:v>683532.391626693</c:v>
                </c:pt>
                <c:pt idx="810">
                  <c:v>683485.63017647</c:v>
                </c:pt>
                <c:pt idx="811">
                  <c:v>683488.195637156</c:v>
                </c:pt>
                <c:pt idx="812">
                  <c:v>683505.655324189</c:v>
                </c:pt>
                <c:pt idx="813">
                  <c:v>683471.961712927</c:v>
                </c:pt>
                <c:pt idx="814">
                  <c:v>683468.681810149</c:v>
                </c:pt>
                <c:pt idx="815">
                  <c:v>683469.712529839</c:v>
                </c:pt>
                <c:pt idx="816">
                  <c:v>683446.549543089</c:v>
                </c:pt>
                <c:pt idx="817">
                  <c:v>683462.32083939</c:v>
                </c:pt>
                <c:pt idx="818">
                  <c:v>683494.10212442</c:v>
                </c:pt>
                <c:pt idx="819">
                  <c:v>683498.057628242</c:v>
                </c:pt>
                <c:pt idx="820">
                  <c:v>683495.562415593</c:v>
                </c:pt>
                <c:pt idx="821">
                  <c:v>683493.847873736</c:v>
                </c:pt>
                <c:pt idx="822">
                  <c:v>683473.011893987</c:v>
                </c:pt>
                <c:pt idx="823">
                  <c:v>683482.448142565</c:v>
                </c:pt>
                <c:pt idx="824">
                  <c:v>683516.175989561</c:v>
                </c:pt>
                <c:pt idx="825">
                  <c:v>683487.333761204</c:v>
                </c:pt>
                <c:pt idx="826">
                  <c:v>683473.130059184</c:v>
                </c:pt>
                <c:pt idx="827">
                  <c:v>683474.185146448</c:v>
                </c:pt>
                <c:pt idx="828">
                  <c:v>683456.225268182</c:v>
                </c:pt>
                <c:pt idx="829">
                  <c:v>683445.516973895</c:v>
                </c:pt>
                <c:pt idx="830">
                  <c:v>683449.595204734</c:v>
                </c:pt>
                <c:pt idx="831">
                  <c:v>683495.148085347</c:v>
                </c:pt>
                <c:pt idx="832">
                  <c:v>683506.855280738</c:v>
                </c:pt>
                <c:pt idx="833">
                  <c:v>683474.209979449</c:v>
                </c:pt>
                <c:pt idx="834">
                  <c:v>683450.336420357</c:v>
                </c:pt>
                <c:pt idx="835">
                  <c:v>683440.271745834</c:v>
                </c:pt>
                <c:pt idx="836">
                  <c:v>683455.924647836</c:v>
                </c:pt>
                <c:pt idx="837">
                  <c:v>683463.940127603</c:v>
                </c:pt>
                <c:pt idx="838">
                  <c:v>683459.951508468</c:v>
                </c:pt>
                <c:pt idx="839">
                  <c:v>683450.475507483</c:v>
                </c:pt>
                <c:pt idx="840">
                  <c:v>683471.536185559</c:v>
                </c:pt>
                <c:pt idx="841">
                  <c:v>683468.620505197</c:v>
                </c:pt>
                <c:pt idx="842">
                  <c:v>683448.049233426</c:v>
                </c:pt>
                <c:pt idx="843">
                  <c:v>683460.958553961</c:v>
                </c:pt>
                <c:pt idx="844">
                  <c:v>683499.262157339</c:v>
                </c:pt>
                <c:pt idx="845">
                  <c:v>683489.032755908</c:v>
                </c:pt>
                <c:pt idx="846">
                  <c:v>683508.401185035</c:v>
                </c:pt>
                <c:pt idx="847">
                  <c:v>683490.079360376</c:v>
                </c:pt>
                <c:pt idx="848">
                  <c:v>683504.422892209</c:v>
                </c:pt>
                <c:pt idx="849">
                  <c:v>683488.391463666</c:v>
                </c:pt>
                <c:pt idx="850">
                  <c:v>683497.710538769</c:v>
                </c:pt>
                <c:pt idx="851">
                  <c:v>683512.167182363</c:v>
                </c:pt>
                <c:pt idx="852">
                  <c:v>683506.195684322</c:v>
                </c:pt>
                <c:pt idx="853">
                  <c:v>683529.848113748</c:v>
                </c:pt>
                <c:pt idx="854">
                  <c:v>683493.137380683</c:v>
                </c:pt>
                <c:pt idx="855">
                  <c:v>683503.870192641</c:v>
                </c:pt>
                <c:pt idx="856">
                  <c:v>683506.407784239</c:v>
                </c:pt>
                <c:pt idx="857">
                  <c:v>683503.973284755</c:v>
                </c:pt>
                <c:pt idx="858">
                  <c:v>683505.746635824</c:v>
                </c:pt>
                <c:pt idx="859">
                  <c:v>683478.784842727</c:v>
                </c:pt>
                <c:pt idx="860">
                  <c:v>683502.594491102</c:v>
                </c:pt>
                <c:pt idx="861">
                  <c:v>683487.257632478</c:v>
                </c:pt>
                <c:pt idx="862">
                  <c:v>683510.241167818</c:v>
                </c:pt>
                <c:pt idx="863">
                  <c:v>683468.782574678</c:v>
                </c:pt>
                <c:pt idx="864">
                  <c:v>683478.128673053</c:v>
                </c:pt>
                <c:pt idx="865">
                  <c:v>683468.335044871</c:v>
                </c:pt>
                <c:pt idx="866">
                  <c:v>683479.530346667</c:v>
                </c:pt>
                <c:pt idx="867">
                  <c:v>683475.243248692</c:v>
                </c:pt>
                <c:pt idx="868">
                  <c:v>683471.116150329</c:v>
                </c:pt>
                <c:pt idx="869">
                  <c:v>683470.556776328</c:v>
                </c:pt>
                <c:pt idx="870">
                  <c:v>683470.071149208</c:v>
                </c:pt>
                <c:pt idx="871">
                  <c:v>683479.186067579</c:v>
                </c:pt>
                <c:pt idx="872">
                  <c:v>683499.247432642</c:v>
                </c:pt>
                <c:pt idx="873">
                  <c:v>683491.209155558</c:v>
                </c:pt>
                <c:pt idx="874">
                  <c:v>683505.717741272</c:v>
                </c:pt>
                <c:pt idx="875">
                  <c:v>683496.023166866</c:v>
                </c:pt>
                <c:pt idx="876">
                  <c:v>683493.988479363</c:v>
                </c:pt>
                <c:pt idx="877">
                  <c:v>683481.624642699</c:v>
                </c:pt>
                <c:pt idx="878">
                  <c:v>683477.783679151</c:v>
                </c:pt>
                <c:pt idx="879">
                  <c:v>683477.565062481</c:v>
                </c:pt>
                <c:pt idx="880">
                  <c:v>683481.762541471</c:v>
                </c:pt>
                <c:pt idx="881">
                  <c:v>683476.156367192</c:v>
                </c:pt>
                <c:pt idx="882">
                  <c:v>683475.494158066</c:v>
                </c:pt>
                <c:pt idx="883">
                  <c:v>683487.483752911</c:v>
                </c:pt>
                <c:pt idx="884">
                  <c:v>683478.633538243</c:v>
                </c:pt>
                <c:pt idx="885">
                  <c:v>683485.088664792</c:v>
                </c:pt>
                <c:pt idx="886">
                  <c:v>683482.703856543</c:v>
                </c:pt>
                <c:pt idx="887">
                  <c:v>683498.377659858</c:v>
                </c:pt>
                <c:pt idx="888">
                  <c:v>683498.051366963</c:v>
                </c:pt>
                <c:pt idx="889">
                  <c:v>683496.794610167</c:v>
                </c:pt>
                <c:pt idx="890">
                  <c:v>683504.059530464</c:v>
                </c:pt>
                <c:pt idx="891">
                  <c:v>683498.902218338</c:v>
                </c:pt>
                <c:pt idx="892">
                  <c:v>683503.538068552</c:v>
                </c:pt>
                <c:pt idx="893">
                  <c:v>683477.72842878</c:v>
                </c:pt>
                <c:pt idx="894">
                  <c:v>683498.389224088</c:v>
                </c:pt>
                <c:pt idx="895">
                  <c:v>683512.4663221</c:v>
                </c:pt>
                <c:pt idx="896">
                  <c:v>683501.605186818</c:v>
                </c:pt>
                <c:pt idx="897">
                  <c:v>683514.403133971</c:v>
                </c:pt>
                <c:pt idx="898">
                  <c:v>683498.240128004</c:v>
                </c:pt>
                <c:pt idx="899">
                  <c:v>683504.482389812</c:v>
                </c:pt>
                <c:pt idx="900">
                  <c:v>683497.700814335</c:v>
                </c:pt>
                <c:pt idx="901">
                  <c:v>683495.857596012</c:v>
                </c:pt>
                <c:pt idx="902">
                  <c:v>683500.072685708</c:v>
                </c:pt>
                <c:pt idx="903">
                  <c:v>683498.549498884</c:v>
                </c:pt>
                <c:pt idx="904">
                  <c:v>683494.307965707</c:v>
                </c:pt>
                <c:pt idx="905">
                  <c:v>683483.072934286</c:v>
                </c:pt>
                <c:pt idx="906">
                  <c:v>683487.750039169</c:v>
                </c:pt>
                <c:pt idx="907">
                  <c:v>683492.326826883</c:v>
                </c:pt>
                <c:pt idx="908">
                  <c:v>683497.517514776</c:v>
                </c:pt>
                <c:pt idx="909">
                  <c:v>683486.240005032</c:v>
                </c:pt>
                <c:pt idx="910">
                  <c:v>683496.151754325</c:v>
                </c:pt>
                <c:pt idx="911">
                  <c:v>683473.790114035</c:v>
                </c:pt>
                <c:pt idx="912">
                  <c:v>683497.166705689</c:v>
                </c:pt>
                <c:pt idx="913">
                  <c:v>683499.229356572</c:v>
                </c:pt>
                <c:pt idx="914">
                  <c:v>683483.82770388</c:v>
                </c:pt>
                <c:pt idx="915">
                  <c:v>683499.741878758</c:v>
                </c:pt>
                <c:pt idx="916">
                  <c:v>683503.794897635</c:v>
                </c:pt>
                <c:pt idx="917">
                  <c:v>683504.291568082</c:v>
                </c:pt>
                <c:pt idx="918">
                  <c:v>683506.797798289</c:v>
                </c:pt>
                <c:pt idx="919">
                  <c:v>683508.530591512</c:v>
                </c:pt>
                <c:pt idx="920">
                  <c:v>683502.36185569</c:v>
                </c:pt>
                <c:pt idx="921">
                  <c:v>683501.387854278</c:v>
                </c:pt>
                <c:pt idx="922">
                  <c:v>683504.099277683</c:v>
                </c:pt>
                <c:pt idx="923">
                  <c:v>683502.767755641</c:v>
                </c:pt>
                <c:pt idx="924">
                  <c:v>683501.389264755</c:v>
                </c:pt>
                <c:pt idx="925">
                  <c:v>683507.175902301</c:v>
                </c:pt>
                <c:pt idx="926">
                  <c:v>683504.930422491</c:v>
                </c:pt>
                <c:pt idx="927">
                  <c:v>683492.254940553</c:v>
                </c:pt>
                <c:pt idx="928">
                  <c:v>683502.076654255</c:v>
                </c:pt>
                <c:pt idx="929">
                  <c:v>683497.5569279</c:v>
                </c:pt>
                <c:pt idx="930">
                  <c:v>683495.835333069</c:v>
                </c:pt>
                <c:pt idx="931">
                  <c:v>683499.118892403</c:v>
                </c:pt>
                <c:pt idx="932">
                  <c:v>683504.740831362</c:v>
                </c:pt>
                <c:pt idx="933">
                  <c:v>683489.118330109</c:v>
                </c:pt>
                <c:pt idx="934">
                  <c:v>683502.369464638</c:v>
                </c:pt>
                <c:pt idx="935">
                  <c:v>683495.374121695</c:v>
                </c:pt>
                <c:pt idx="936">
                  <c:v>683494.41536676</c:v>
                </c:pt>
                <c:pt idx="937">
                  <c:v>683490.079157619</c:v>
                </c:pt>
                <c:pt idx="938">
                  <c:v>683493.091032033</c:v>
                </c:pt>
                <c:pt idx="939">
                  <c:v>683492.724700399</c:v>
                </c:pt>
                <c:pt idx="940">
                  <c:v>683493.452619111</c:v>
                </c:pt>
                <c:pt idx="941">
                  <c:v>683489.273185888</c:v>
                </c:pt>
                <c:pt idx="942">
                  <c:v>683492.078829239</c:v>
                </c:pt>
                <c:pt idx="943">
                  <c:v>683495.776535343</c:v>
                </c:pt>
                <c:pt idx="944">
                  <c:v>683499.679116671</c:v>
                </c:pt>
                <c:pt idx="945">
                  <c:v>683491.572664924</c:v>
                </c:pt>
                <c:pt idx="946">
                  <c:v>683495.861288243</c:v>
                </c:pt>
                <c:pt idx="947">
                  <c:v>683499.163312799</c:v>
                </c:pt>
                <c:pt idx="948">
                  <c:v>683496.762460438</c:v>
                </c:pt>
                <c:pt idx="949">
                  <c:v>683498.000613835</c:v>
                </c:pt>
                <c:pt idx="950">
                  <c:v>683493.364493456</c:v>
                </c:pt>
                <c:pt idx="951">
                  <c:v>683494.45618279</c:v>
                </c:pt>
                <c:pt idx="952">
                  <c:v>683497.198716855</c:v>
                </c:pt>
                <c:pt idx="953">
                  <c:v>683501.757241068</c:v>
                </c:pt>
                <c:pt idx="954">
                  <c:v>683504.548875244</c:v>
                </c:pt>
                <c:pt idx="955">
                  <c:v>683491.633612693</c:v>
                </c:pt>
                <c:pt idx="956">
                  <c:v>683493.720501245</c:v>
                </c:pt>
                <c:pt idx="957">
                  <c:v>683497.390863732</c:v>
                </c:pt>
                <c:pt idx="958">
                  <c:v>683494.344647215</c:v>
                </c:pt>
                <c:pt idx="959">
                  <c:v>683494.668761027</c:v>
                </c:pt>
                <c:pt idx="960">
                  <c:v>683491.90012874</c:v>
                </c:pt>
                <c:pt idx="961">
                  <c:v>683491.420266577</c:v>
                </c:pt>
                <c:pt idx="962">
                  <c:v>683491.004832809</c:v>
                </c:pt>
                <c:pt idx="963">
                  <c:v>683491.087781295</c:v>
                </c:pt>
                <c:pt idx="964">
                  <c:v>683489.603228534</c:v>
                </c:pt>
                <c:pt idx="965">
                  <c:v>683492.315371024</c:v>
                </c:pt>
                <c:pt idx="966">
                  <c:v>683490.876855611</c:v>
                </c:pt>
                <c:pt idx="967">
                  <c:v>683492.37405249</c:v>
                </c:pt>
                <c:pt idx="968">
                  <c:v>683489.42960264</c:v>
                </c:pt>
                <c:pt idx="969">
                  <c:v>683489.759617343</c:v>
                </c:pt>
                <c:pt idx="970">
                  <c:v>683485.339527896</c:v>
                </c:pt>
                <c:pt idx="971">
                  <c:v>683484.012193121</c:v>
                </c:pt>
                <c:pt idx="972">
                  <c:v>683484.953974464</c:v>
                </c:pt>
                <c:pt idx="973">
                  <c:v>683481.783791006</c:v>
                </c:pt>
                <c:pt idx="974">
                  <c:v>683488.47456238</c:v>
                </c:pt>
                <c:pt idx="975">
                  <c:v>683488.116855261</c:v>
                </c:pt>
                <c:pt idx="976">
                  <c:v>683486.502100959</c:v>
                </c:pt>
                <c:pt idx="977">
                  <c:v>683481.823458586</c:v>
                </c:pt>
                <c:pt idx="978">
                  <c:v>683483.931330786</c:v>
                </c:pt>
                <c:pt idx="979">
                  <c:v>683485.959299022</c:v>
                </c:pt>
                <c:pt idx="980">
                  <c:v>683487.244485778</c:v>
                </c:pt>
                <c:pt idx="981">
                  <c:v>683483.294973196</c:v>
                </c:pt>
                <c:pt idx="982">
                  <c:v>683486.340999676</c:v>
                </c:pt>
                <c:pt idx="983">
                  <c:v>683484.188408488</c:v>
                </c:pt>
                <c:pt idx="984">
                  <c:v>683483.145686184</c:v>
                </c:pt>
                <c:pt idx="985">
                  <c:v>683483.180442006</c:v>
                </c:pt>
                <c:pt idx="986">
                  <c:v>683483.712236471</c:v>
                </c:pt>
                <c:pt idx="987">
                  <c:v>683485.230740575</c:v>
                </c:pt>
                <c:pt idx="988">
                  <c:v>683485.535854526</c:v>
                </c:pt>
                <c:pt idx="989">
                  <c:v>683485.318115033</c:v>
                </c:pt>
                <c:pt idx="990">
                  <c:v>683483.286148738</c:v>
                </c:pt>
                <c:pt idx="991">
                  <c:v>683484.861051021</c:v>
                </c:pt>
                <c:pt idx="992">
                  <c:v>683483.183359027</c:v>
                </c:pt>
                <c:pt idx="993">
                  <c:v>683484.93961663</c:v>
                </c:pt>
                <c:pt idx="994">
                  <c:v>683487.04345729</c:v>
                </c:pt>
                <c:pt idx="995">
                  <c:v>683483.530185105</c:v>
                </c:pt>
                <c:pt idx="996">
                  <c:v>683483.940885115</c:v>
                </c:pt>
                <c:pt idx="997">
                  <c:v>683491.414308529</c:v>
                </c:pt>
                <c:pt idx="998">
                  <c:v>683485.477224006</c:v>
                </c:pt>
                <c:pt idx="999">
                  <c:v>683481.762002887</c:v>
                </c:pt>
                <c:pt idx="1000">
                  <c:v>683480.872628395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7474668.38090661</c:v>
                </c:pt>
                <c:pt idx="1">
                  <c:v>30254031.5896834</c:v>
                </c:pt>
                <c:pt idx="2">
                  <c:v>29994241.1516523</c:v>
                </c:pt>
                <c:pt idx="3">
                  <c:v>29733341.8378952</c:v>
                </c:pt>
                <c:pt idx="4">
                  <c:v>29471531.7953156</c:v>
                </c:pt>
                <c:pt idx="5">
                  <c:v>29208974.9818517</c:v>
                </c:pt>
                <c:pt idx="6">
                  <c:v>28945809.7805114</c:v>
                </c:pt>
                <c:pt idx="7">
                  <c:v>28682155.3384861</c:v>
                </c:pt>
                <c:pt idx="8">
                  <c:v>28418116.3561314</c:v>
                </c:pt>
                <c:pt idx="9">
                  <c:v>28153786.8084791</c:v>
                </c:pt>
                <c:pt idx="10">
                  <c:v>27889252.9309534</c:v>
                </c:pt>
                <c:pt idx="11">
                  <c:v>27624595.7055768</c:v>
                </c:pt>
                <c:pt idx="12">
                  <c:v>27359893.0237988</c:v>
                </c:pt>
                <c:pt idx="13">
                  <c:v>27095221.6653483</c:v>
                </c:pt>
                <c:pt idx="14">
                  <c:v>26830659.2124676</c:v>
                </c:pt>
                <c:pt idx="15">
                  <c:v>26572389.1055872</c:v>
                </c:pt>
                <c:pt idx="16">
                  <c:v>26314583.8990543</c:v>
                </c:pt>
                <c:pt idx="17">
                  <c:v>26057473.0795311</c:v>
                </c:pt>
                <c:pt idx="18">
                  <c:v>25801320.4697186</c:v>
                </c:pt>
                <c:pt idx="19">
                  <c:v>25546441.0433346</c:v>
                </c:pt>
                <c:pt idx="20">
                  <c:v>17598829.8070296</c:v>
                </c:pt>
                <c:pt idx="21">
                  <c:v>14914154.2617709</c:v>
                </c:pt>
                <c:pt idx="22">
                  <c:v>14141715.1190048</c:v>
                </c:pt>
                <c:pt idx="23">
                  <c:v>13569577.9057478</c:v>
                </c:pt>
                <c:pt idx="24">
                  <c:v>13528305.7039501</c:v>
                </c:pt>
                <c:pt idx="25">
                  <c:v>13093718.9878279</c:v>
                </c:pt>
                <c:pt idx="26">
                  <c:v>13051113.7266484</c:v>
                </c:pt>
                <c:pt idx="27">
                  <c:v>12709365.7962113</c:v>
                </c:pt>
                <c:pt idx="28">
                  <c:v>12665888.4176686</c:v>
                </c:pt>
                <c:pt idx="29">
                  <c:v>12390383.7553751</c:v>
                </c:pt>
                <c:pt idx="30">
                  <c:v>12346085.6718491</c:v>
                </c:pt>
                <c:pt idx="31">
                  <c:v>12115445.8271037</c:v>
                </c:pt>
                <c:pt idx="32">
                  <c:v>12070727.9012637</c:v>
                </c:pt>
                <c:pt idx="33">
                  <c:v>11877967.8569773</c:v>
                </c:pt>
                <c:pt idx="34">
                  <c:v>11832983.7619899</c:v>
                </c:pt>
                <c:pt idx="35">
                  <c:v>11670171.9883266</c:v>
                </c:pt>
                <c:pt idx="36">
                  <c:v>11625044.4800285</c:v>
                </c:pt>
                <c:pt idx="37">
                  <c:v>11486278.4946678</c:v>
                </c:pt>
                <c:pt idx="38">
                  <c:v>11441113.5623446</c:v>
                </c:pt>
                <c:pt idx="39">
                  <c:v>11322048.3243476</c:v>
                </c:pt>
                <c:pt idx="40">
                  <c:v>11257932.102778</c:v>
                </c:pt>
                <c:pt idx="41">
                  <c:v>10788894.6158352</c:v>
                </c:pt>
                <c:pt idx="42">
                  <c:v>10544981.1081534</c:v>
                </c:pt>
                <c:pt idx="43">
                  <c:v>10326237.7752357</c:v>
                </c:pt>
                <c:pt idx="44">
                  <c:v>10214500.581361</c:v>
                </c:pt>
                <c:pt idx="45">
                  <c:v>10195002.4487722</c:v>
                </c:pt>
                <c:pt idx="46">
                  <c:v>10041672.1318086</c:v>
                </c:pt>
                <c:pt idx="47">
                  <c:v>9878020.13943348</c:v>
                </c:pt>
                <c:pt idx="48">
                  <c:v>9708394.05583588</c:v>
                </c:pt>
                <c:pt idx="49">
                  <c:v>9689300.63893743</c:v>
                </c:pt>
                <c:pt idx="50">
                  <c:v>9555492.27572311</c:v>
                </c:pt>
                <c:pt idx="51">
                  <c:v>9622086.75858238</c:v>
                </c:pt>
                <c:pt idx="52">
                  <c:v>9537328.46532029</c:v>
                </c:pt>
                <c:pt idx="53">
                  <c:v>9435564.37701985</c:v>
                </c:pt>
                <c:pt idx="54">
                  <c:v>9369308.77988636</c:v>
                </c:pt>
                <c:pt idx="55">
                  <c:v>9396803.26772344</c:v>
                </c:pt>
                <c:pt idx="56">
                  <c:v>9282296.93469462</c:v>
                </c:pt>
                <c:pt idx="57">
                  <c:v>9270960.66678895</c:v>
                </c:pt>
                <c:pt idx="58">
                  <c:v>9240695.43280827</c:v>
                </c:pt>
                <c:pt idx="59">
                  <c:v>9222869.6243556</c:v>
                </c:pt>
                <c:pt idx="60">
                  <c:v>9150436.82812747</c:v>
                </c:pt>
                <c:pt idx="61">
                  <c:v>9131056.63780627</c:v>
                </c:pt>
                <c:pt idx="62">
                  <c:v>8927976.762675</c:v>
                </c:pt>
                <c:pt idx="63">
                  <c:v>8780982.92701558</c:v>
                </c:pt>
                <c:pt idx="64">
                  <c:v>8723708.45616963</c:v>
                </c:pt>
                <c:pt idx="65">
                  <c:v>8651792.22813429</c:v>
                </c:pt>
                <c:pt idx="66">
                  <c:v>8652611.84773177</c:v>
                </c:pt>
                <c:pt idx="67">
                  <c:v>8499098.63817735</c:v>
                </c:pt>
                <c:pt idx="68">
                  <c:v>8456479.88980691</c:v>
                </c:pt>
                <c:pt idx="69">
                  <c:v>8398999.8932937</c:v>
                </c:pt>
                <c:pt idx="70">
                  <c:v>8397886.86040568</c:v>
                </c:pt>
                <c:pt idx="71">
                  <c:v>8298593.12871259</c:v>
                </c:pt>
                <c:pt idx="72">
                  <c:v>8238111.6387259</c:v>
                </c:pt>
                <c:pt idx="73">
                  <c:v>8245028.42138682</c:v>
                </c:pt>
                <c:pt idx="74">
                  <c:v>8166499.34247859</c:v>
                </c:pt>
                <c:pt idx="75">
                  <c:v>8123994.86618938</c:v>
                </c:pt>
                <c:pt idx="76">
                  <c:v>8128489.46751706</c:v>
                </c:pt>
                <c:pt idx="77">
                  <c:v>8069865.54370746</c:v>
                </c:pt>
                <c:pt idx="78">
                  <c:v>8047880.46426496</c:v>
                </c:pt>
                <c:pt idx="79">
                  <c:v>8054597.60004763</c:v>
                </c:pt>
                <c:pt idx="80">
                  <c:v>7993676.53074053</c:v>
                </c:pt>
                <c:pt idx="81">
                  <c:v>7981126.59757613</c:v>
                </c:pt>
                <c:pt idx="82">
                  <c:v>7974645.42222815</c:v>
                </c:pt>
                <c:pt idx="83">
                  <c:v>7863684.65824574</c:v>
                </c:pt>
                <c:pt idx="84">
                  <c:v>7813172.82478084</c:v>
                </c:pt>
                <c:pt idx="85">
                  <c:v>7761196.25863606</c:v>
                </c:pt>
                <c:pt idx="86">
                  <c:v>7732181.35624016</c:v>
                </c:pt>
                <c:pt idx="87">
                  <c:v>7651299.56183987</c:v>
                </c:pt>
                <c:pt idx="88">
                  <c:v>7576034.33457272</c:v>
                </c:pt>
                <c:pt idx="89">
                  <c:v>7545895.28300339</c:v>
                </c:pt>
                <c:pt idx="90">
                  <c:v>7515003.78104022</c:v>
                </c:pt>
                <c:pt idx="91">
                  <c:v>7446387.99544773</c:v>
                </c:pt>
                <c:pt idx="92">
                  <c:v>7421503.47440922</c:v>
                </c:pt>
                <c:pt idx="93">
                  <c:v>7393462.1678234</c:v>
                </c:pt>
                <c:pt idx="94">
                  <c:v>7390497.71594204</c:v>
                </c:pt>
                <c:pt idx="95">
                  <c:v>7344700.73681541</c:v>
                </c:pt>
                <c:pt idx="96">
                  <c:v>7333440.67547939</c:v>
                </c:pt>
                <c:pt idx="97">
                  <c:v>7333724.7909895</c:v>
                </c:pt>
                <c:pt idx="98">
                  <c:v>7294292.93947635</c:v>
                </c:pt>
                <c:pt idx="99">
                  <c:v>7280504.63707617</c:v>
                </c:pt>
                <c:pt idx="100">
                  <c:v>7281354.17664478</c:v>
                </c:pt>
                <c:pt idx="101">
                  <c:v>7258646.22327776</c:v>
                </c:pt>
                <c:pt idx="102">
                  <c:v>7209826.02652853</c:v>
                </c:pt>
                <c:pt idx="103">
                  <c:v>7153121.2317624</c:v>
                </c:pt>
                <c:pt idx="104">
                  <c:v>7124130.79334019</c:v>
                </c:pt>
                <c:pt idx="105">
                  <c:v>7100965.17188723</c:v>
                </c:pt>
                <c:pt idx="106">
                  <c:v>7075749.98585064</c:v>
                </c:pt>
                <c:pt idx="107">
                  <c:v>7068377.28450962</c:v>
                </c:pt>
                <c:pt idx="108">
                  <c:v>7018031.0570652</c:v>
                </c:pt>
                <c:pt idx="109">
                  <c:v>6996318.81631231</c:v>
                </c:pt>
                <c:pt idx="110">
                  <c:v>6966415.96831152</c:v>
                </c:pt>
                <c:pt idx="111">
                  <c:v>6938425.01650927</c:v>
                </c:pt>
                <c:pt idx="112">
                  <c:v>6894199.48037754</c:v>
                </c:pt>
                <c:pt idx="113">
                  <c:v>6870864.68068428</c:v>
                </c:pt>
                <c:pt idx="114">
                  <c:v>6856079.38801586</c:v>
                </c:pt>
                <c:pt idx="115">
                  <c:v>6837763.58516495</c:v>
                </c:pt>
                <c:pt idx="116">
                  <c:v>6838619.11743983</c:v>
                </c:pt>
                <c:pt idx="117">
                  <c:v>6807983.87060267</c:v>
                </c:pt>
                <c:pt idx="118">
                  <c:v>6783665.19371217</c:v>
                </c:pt>
                <c:pt idx="119">
                  <c:v>6773724.99050785</c:v>
                </c:pt>
                <c:pt idx="120">
                  <c:v>6775380.96534731</c:v>
                </c:pt>
                <c:pt idx="121">
                  <c:v>6754398.74591904</c:v>
                </c:pt>
                <c:pt idx="122">
                  <c:v>6724468.11429965</c:v>
                </c:pt>
                <c:pt idx="123">
                  <c:v>6689916.69405832</c:v>
                </c:pt>
                <c:pt idx="124">
                  <c:v>6660367.5990877</c:v>
                </c:pt>
                <c:pt idx="125">
                  <c:v>6644298.81326998</c:v>
                </c:pt>
                <c:pt idx="126">
                  <c:v>6625892.20385823</c:v>
                </c:pt>
                <c:pt idx="127">
                  <c:v>6616455.65208253</c:v>
                </c:pt>
                <c:pt idx="128">
                  <c:v>6619461.97110235</c:v>
                </c:pt>
                <c:pt idx="129">
                  <c:v>6589125.26912894</c:v>
                </c:pt>
                <c:pt idx="130">
                  <c:v>6572544.04267989</c:v>
                </c:pt>
                <c:pt idx="131">
                  <c:v>6556658.53722228</c:v>
                </c:pt>
                <c:pt idx="132">
                  <c:v>6527660.6426642</c:v>
                </c:pt>
                <c:pt idx="133">
                  <c:v>6508646.46685761</c:v>
                </c:pt>
                <c:pt idx="134">
                  <c:v>6491991.62134812</c:v>
                </c:pt>
                <c:pt idx="135">
                  <c:v>6484090.94307386</c:v>
                </c:pt>
                <c:pt idx="136">
                  <c:v>6472022.0090328</c:v>
                </c:pt>
                <c:pt idx="137">
                  <c:v>6453359.02245268</c:v>
                </c:pt>
                <c:pt idx="138">
                  <c:v>6433264.55671226</c:v>
                </c:pt>
                <c:pt idx="139">
                  <c:v>6427106.12974139</c:v>
                </c:pt>
                <c:pt idx="140">
                  <c:v>6426237.53747797</c:v>
                </c:pt>
                <c:pt idx="141">
                  <c:v>6415212.45736929</c:v>
                </c:pt>
                <c:pt idx="142">
                  <c:v>6393482.47698061</c:v>
                </c:pt>
                <c:pt idx="143">
                  <c:v>6370256.98443687</c:v>
                </c:pt>
                <c:pt idx="144">
                  <c:v>6359754.53464444</c:v>
                </c:pt>
                <c:pt idx="145">
                  <c:v>6347383.85442719</c:v>
                </c:pt>
                <c:pt idx="146">
                  <c:v>6338055.88463472</c:v>
                </c:pt>
                <c:pt idx="147">
                  <c:v>6328069.02066089</c:v>
                </c:pt>
                <c:pt idx="148">
                  <c:v>6330280.71084523</c:v>
                </c:pt>
                <c:pt idx="149">
                  <c:v>6309584.44429129</c:v>
                </c:pt>
                <c:pt idx="150">
                  <c:v>6296499.78800241</c:v>
                </c:pt>
                <c:pt idx="151">
                  <c:v>6284195.10226643</c:v>
                </c:pt>
                <c:pt idx="152">
                  <c:v>6263670.49527827</c:v>
                </c:pt>
                <c:pt idx="153">
                  <c:v>6249593.36024729</c:v>
                </c:pt>
                <c:pt idx="154">
                  <c:v>6239826.39585497</c:v>
                </c:pt>
                <c:pt idx="155">
                  <c:v>6228751.33219276</c:v>
                </c:pt>
                <c:pt idx="156">
                  <c:v>6219563.07696726</c:v>
                </c:pt>
                <c:pt idx="157">
                  <c:v>6204771.67788389</c:v>
                </c:pt>
                <c:pt idx="158">
                  <c:v>6191660.56407609</c:v>
                </c:pt>
                <c:pt idx="159">
                  <c:v>6184238.13035144</c:v>
                </c:pt>
                <c:pt idx="160">
                  <c:v>6178780.52239668</c:v>
                </c:pt>
                <c:pt idx="161">
                  <c:v>6179832.63179832</c:v>
                </c:pt>
                <c:pt idx="162">
                  <c:v>6163510.75983778</c:v>
                </c:pt>
                <c:pt idx="163">
                  <c:v>6147537.25633913</c:v>
                </c:pt>
                <c:pt idx="164">
                  <c:v>6132836.06826951</c:v>
                </c:pt>
                <c:pt idx="165">
                  <c:v>6124950.3327442</c:v>
                </c:pt>
                <c:pt idx="166">
                  <c:v>6116229.78248392</c:v>
                </c:pt>
                <c:pt idx="167">
                  <c:v>6112148.98072844</c:v>
                </c:pt>
                <c:pt idx="168">
                  <c:v>6113801.05098774</c:v>
                </c:pt>
                <c:pt idx="169">
                  <c:v>6099582.80353616</c:v>
                </c:pt>
                <c:pt idx="170">
                  <c:v>6091764.52556256</c:v>
                </c:pt>
                <c:pt idx="171">
                  <c:v>6084497.19981248</c:v>
                </c:pt>
                <c:pt idx="172">
                  <c:v>6069743.50242411</c:v>
                </c:pt>
                <c:pt idx="173">
                  <c:v>6058143.64921788</c:v>
                </c:pt>
                <c:pt idx="174">
                  <c:v>6047724.76460973</c:v>
                </c:pt>
                <c:pt idx="175">
                  <c:v>6042037.59949259</c:v>
                </c:pt>
                <c:pt idx="176">
                  <c:v>6034377.18226405</c:v>
                </c:pt>
                <c:pt idx="177">
                  <c:v>6023487.47610503</c:v>
                </c:pt>
                <c:pt idx="178">
                  <c:v>6011942.47947008</c:v>
                </c:pt>
                <c:pt idx="179">
                  <c:v>6004606.46239534</c:v>
                </c:pt>
                <c:pt idx="180">
                  <c:v>6000818.93661139</c:v>
                </c:pt>
                <c:pt idx="181">
                  <c:v>6000349.00363302</c:v>
                </c:pt>
                <c:pt idx="182">
                  <c:v>5989359.08915539</c:v>
                </c:pt>
                <c:pt idx="183">
                  <c:v>5976959.93783161</c:v>
                </c:pt>
                <c:pt idx="184">
                  <c:v>5971250.5328844</c:v>
                </c:pt>
                <c:pt idx="185">
                  <c:v>5964602.92238923</c:v>
                </c:pt>
                <c:pt idx="186">
                  <c:v>5959893.84467403</c:v>
                </c:pt>
                <c:pt idx="187">
                  <c:v>5954713.58346446</c:v>
                </c:pt>
                <c:pt idx="188">
                  <c:v>5955976.92549822</c:v>
                </c:pt>
                <c:pt idx="189">
                  <c:v>5945314.23222089</c:v>
                </c:pt>
                <c:pt idx="190">
                  <c:v>5938505.42331408</c:v>
                </c:pt>
                <c:pt idx="191">
                  <c:v>5932243.11498517</c:v>
                </c:pt>
                <c:pt idx="192">
                  <c:v>5920934.47365154</c:v>
                </c:pt>
                <c:pt idx="193">
                  <c:v>5912134.15933023</c:v>
                </c:pt>
                <c:pt idx="194">
                  <c:v>5905706.41577066</c:v>
                </c:pt>
                <c:pt idx="195">
                  <c:v>5898595.52478242</c:v>
                </c:pt>
                <c:pt idx="196">
                  <c:v>5892758.08742704</c:v>
                </c:pt>
                <c:pt idx="197">
                  <c:v>5883892.1286031</c:v>
                </c:pt>
                <c:pt idx="198">
                  <c:v>5876024.20932046</c:v>
                </c:pt>
                <c:pt idx="199">
                  <c:v>5871393.54733267</c:v>
                </c:pt>
                <c:pt idx="200">
                  <c:v>5868065.45254423</c:v>
                </c:pt>
                <c:pt idx="201">
                  <c:v>5868667.96363171</c:v>
                </c:pt>
                <c:pt idx="202">
                  <c:v>5859381.59769934</c:v>
                </c:pt>
                <c:pt idx="203">
                  <c:v>5850343.86183333</c:v>
                </c:pt>
                <c:pt idx="204">
                  <c:v>5841566.91004685</c:v>
                </c:pt>
                <c:pt idx="205">
                  <c:v>5837037.72985392</c:v>
                </c:pt>
                <c:pt idx="206">
                  <c:v>5832017.32269685</c:v>
                </c:pt>
                <c:pt idx="207">
                  <c:v>5829966.78068242</c:v>
                </c:pt>
                <c:pt idx="208">
                  <c:v>5831013.43141409</c:v>
                </c:pt>
                <c:pt idx="209">
                  <c:v>5823118.10335656</c:v>
                </c:pt>
                <c:pt idx="210">
                  <c:v>5818921.88564495</c:v>
                </c:pt>
                <c:pt idx="211">
                  <c:v>5815165.87047788</c:v>
                </c:pt>
                <c:pt idx="212">
                  <c:v>5806720.57347613</c:v>
                </c:pt>
                <c:pt idx="213">
                  <c:v>5799443.79747909</c:v>
                </c:pt>
                <c:pt idx="214">
                  <c:v>5792648.60077529</c:v>
                </c:pt>
                <c:pt idx="215">
                  <c:v>5788883.70590768</c:v>
                </c:pt>
                <c:pt idx="216">
                  <c:v>5783958.23220809</c:v>
                </c:pt>
                <c:pt idx="217">
                  <c:v>5777291.13534675</c:v>
                </c:pt>
                <c:pt idx="218">
                  <c:v>5770145.29405136</c:v>
                </c:pt>
                <c:pt idx="219">
                  <c:v>5765437.13524193</c:v>
                </c:pt>
                <c:pt idx="220">
                  <c:v>5763095.27600382</c:v>
                </c:pt>
                <c:pt idx="221">
                  <c:v>5762748.04436082</c:v>
                </c:pt>
                <c:pt idx="222">
                  <c:v>5756228.52657625</c:v>
                </c:pt>
                <c:pt idx="223">
                  <c:v>5748694.80937356</c:v>
                </c:pt>
                <c:pt idx="224">
                  <c:v>5745293.31846207</c:v>
                </c:pt>
                <c:pt idx="225">
                  <c:v>5741176.09415904</c:v>
                </c:pt>
                <c:pt idx="226">
                  <c:v>5738468.74283678</c:v>
                </c:pt>
                <c:pt idx="227">
                  <c:v>5735286.77217102</c:v>
                </c:pt>
                <c:pt idx="228">
                  <c:v>5736168.65313504</c:v>
                </c:pt>
                <c:pt idx="229">
                  <c:v>5729879.88840978</c:v>
                </c:pt>
                <c:pt idx="230">
                  <c:v>5725827.38524701</c:v>
                </c:pt>
                <c:pt idx="231">
                  <c:v>5722179.21801701</c:v>
                </c:pt>
                <c:pt idx="232">
                  <c:v>5715278.11179676</c:v>
                </c:pt>
                <c:pt idx="233">
                  <c:v>5709559.60451207</c:v>
                </c:pt>
                <c:pt idx="234">
                  <c:v>5705316.80169519</c:v>
                </c:pt>
                <c:pt idx="235">
                  <c:v>5700501.81747075</c:v>
                </c:pt>
                <c:pt idx="236">
                  <c:v>5696684.87246704</c:v>
                </c:pt>
                <c:pt idx="237">
                  <c:v>5691018.10611855</c:v>
                </c:pt>
                <c:pt idx="238">
                  <c:v>5686038.4132232</c:v>
                </c:pt>
                <c:pt idx="239">
                  <c:v>5683109.58240923</c:v>
                </c:pt>
                <c:pt idx="240">
                  <c:v>5680996.76214752</c:v>
                </c:pt>
                <c:pt idx="241">
                  <c:v>5681425.76075015</c:v>
                </c:pt>
                <c:pt idx="242">
                  <c:v>5675600.81274557</c:v>
                </c:pt>
                <c:pt idx="243">
                  <c:v>5669958.31290786</c:v>
                </c:pt>
                <c:pt idx="244">
                  <c:v>5664031.46882299</c:v>
                </c:pt>
                <c:pt idx="245">
                  <c:v>5661129.43401799</c:v>
                </c:pt>
                <c:pt idx="246">
                  <c:v>5657830.41919456</c:v>
                </c:pt>
                <c:pt idx="247">
                  <c:v>5656724.68756484</c:v>
                </c:pt>
                <c:pt idx="248">
                  <c:v>5657511.31655608</c:v>
                </c:pt>
                <c:pt idx="249">
                  <c:v>5652611.82356195</c:v>
                </c:pt>
                <c:pt idx="250">
                  <c:v>5650145.577418</c:v>
                </c:pt>
                <c:pt idx="251">
                  <c:v>5648033.84605824</c:v>
                </c:pt>
                <c:pt idx="252">
                  <c:v>5642758.50065067</c:v>
                </c:pt>
                <c:pt idx="253">
                  <c:v>5637960.04204662</c:v>
                </c:pt>
                <c:pt idx="254">
                  <c:v>5633292.07029002</c:v>
                </c:pt>
                <c:pt idx="255">
                  <c:v>5630834.70591374</c:v>
                </c:pt>
                <c:pt idx="256">
                  <c:v>5627553.46652972</c:v>
                </c:pt>
                <c:pt idx="257">
                  <c:v>5623260.06036853</c:v>
                </c:pt>
                <c:pt idx="258">
                  <c:v>5618537.43961096</c:v>
                </c:pt>
                <c:pt idx="259">
                  <c:v>5615352.3376941</c:v>
                </c:pt>
                <c:pt idx="260">
                  <c:v>5613870.27436308</c:v>
                </c:pt>
                <c:pt idx="261">
                  <c:v>5613575.18873527</c:v>
                </c:pt>
                <c:pt idx="262">
                  <c:v>5609451.46944737</c:v>
                </c:pt>
                <c:pt idx="263">
                  <c:v>5604462.35866986</c:v>
                </c:pt>
                <c:pt idx="264">
                  <c:v>5602391.53195215</c:v>
                </c:pt>
                <c:pt idx="265">
                  <c:v>5599618.88125513</c:v>
                </c:pt>
                <c:pt idx="266">
                  <c:v>5597984.24698904</c:v>
                </c:pt>
                <c:pt idx="267">
                  <c:v>5595802.83933935</c:v>
                </c:pt>
                <c:pt idx="268">
                  <c:v>5596512.87685142</c:v>
                </c:pt>
                <c:pt idx="269">
                  <c:v>5592492.54523205</c:v>
                </c:pt>
                <c:pt idx="270">
                  <c:v>5589858.83947061</c:v>
                </c:pt>
                <c:pt idx="271">
                  <c:v>5587531.46587314</c:v>
                </c:pt>
                <c:pt idx="272">
                  <c:v>5583014.73039965</c:v>
                </c:pt>
                <c:pt idx="273">
                  <c:v>5579147.55843034</c:v>
                </c:pt>
                <c:pt idx="274">
                  <c:v>5576324.96581681</c:v>
                </c:pt>
                <c:pt idx="275">
                  <c:v>5572897.05084052</c:v>
                </c:pt>
                <c:pt idx="276">
                  <c:v>5570342.26536067</c:v>
                </c:pt>
                <c:pt idx="277">
                  <c:v>5566533.94689362</c:v>
                </c:pt>
                <c:pt idx="278">
                  <c:v>5563280.11351792</c:v>
                </c:pt>
                <c:pt idx="279">
                  <c:v>5561424.50451122</c:v>
                </c:pt>
                <c:pt idx="280">
                  <c:v>5560038.2208253</c:v>
                </c:pt>
                <c:pt idx="281">
                  <c:v>5560394.87156081</c:v>
                </c:pt>
                <c:pt idx="282">
                  <c:v>5556520.25047739</c:v>
                </c:pt>
                <c:pt idx="283">
                  <c:v>5552824.67053768</c:v>
                </c:pt>
                <c:pt idx="284">
                  <c:v>5548493.67617849</c:v>
                </c:pt>
                <c:pt idx="285">
                  <c:v>5546551.01240417</c:v>
                </c:pt>
                <c:pt idx="286">
                  <c:v>5544206.75579805</c:v>
                </c:pt>
                <c:pt idx="287">
                  <c:v>5543663.76430631</c:v>
                </c:pt>
                <c:pt idx="288">
                  <c:v>5544334.78901603</c:v>
                </c:pt>
                <c:pt idx="289">
                  <c:v>5541119.53108416</c:v>
                </c:pt>
                <c:pt idx="290">
                  <c:v>5539644.55911836</c:v>
                </c:pt>
                <c:pt idx="291">
                  <c:v>5538455.5934991</c:v>
                </c:pt>
                <c:pt idx="292">
                  <c:v>5535023.69057009</c:v>
                </c:pt>
                <c:pt idx="293">
                  <c:v>5531766.40368906</c:v>
                </c:pt>
                <c:pt idx="294">
                  <c:v>5528426.53946247</c:v>
                </c:pt>
                <c:pt idx="295">
                  <c:v>5526883.56095527</c:v>
                </c:pt>
                <c:pt idx="296">
                  <c:v>5524652.46932974</c:v>
                </c:pt>
                <c:pt idx="297">
                  <c:v>5521831.50168325</c:v>
                </c:pt>
                <c:pt idx="298">
                  <c:v>5518581.95778142</c:v>
                </c:pt>
                <c:pt idx="299">
                  <c:v>5516342.29909467</c:v>
                </c:pt>
                <c:pt idx="300">
                  <c:v>5515408.19825663</c:v>
                </c:pt>
                <c:pt idx="301">
                  <c:v>5515131.23932471</c:v>
                </c:pt>
                <c:pt idx="302">
                  <c:v>5512472.96372968</c:v>
                </c:pt>
                <c:pt idx="303">
                  <c:v>5509005.60054506</c:v>
                </c:pt>
                <c:pt idx="304">
                  <c:v>5507868.24023952</c:v>
                </c:pt>
                <c:pt idx="305">
                  <c:v>5505940.07566655</c:v>
                </c:pt>
                <c:pt idx="306">
                  <c:v>5505011.49582144</c:v>
                </c:pt>
                <c:pt idx="307">
                  <c:v>5503406.37540709</c:v>
                </c:pt>
                <c:pt idx="308">
                  <c:v>5504046.91565648</c:v>
                </c:pt>
                <c:pt idx="309">
                  <c:v>5501413.76803887</c:v>
                </c:pt>
                <c:pt idx="310">
                  <c:v>5499626.85213362</c:v>
                </c:pt>
                <c:pt idx="311">
                  <c:v>5498066.69155248</c:v>
                </c:pt>
                <c:pt idx="312">
                  <c:v>5495027.36805856</c:v>
                </c:pt>
                <c:pt idx="313">
                  <c:v>5492381.86962059</c:v>
                </c:pt>
                <c:pt idx="314">
                  <c:v>5490563.22409631</c:v>
                </c:pt>
                <c:pt idx="315">
                  <c:v>5488032.55831582</c:v>
                </c:pt>
                <c:pt idx="316">
                  <c:v>5486329.12198571</c:v>
                </c:pt>
                <c:pt idx="317">
                  <c:v>5483714.88346377</c:v>
                </c:pt>
                <c:pt idx="318">
                  <c:v>5481614.42024077</c:v>
                </c:pt>
                <c:pt idx="319">
                  <c:v>5480506.58379651</c:v>
                </c:pt>
                <c:pt idx="320">
                  <c:v>5479591.25178057</c:v>
                </c:pt>
                <c:pt idx="321">
                  <c:v>5479925.93660241</c:v>
                </c:pt>
                <c:pt idx="322">
                  <c:v>5477293.08519247</c:v>
                </c:pt>
                <c:pt idx="323">
                  <c:v>5474903.19659247</c:v>
                </c:pt>
                <c:pt idx="324">
                  <c:v>5471583.78611786</c:v>
                </c:pt>
                <c:pt idx="325">
                  <c:v>5470308.60587397</c:v>
                </c:pt>
                <c:pt idx="326">
                  <c:v>5468567.17518373</c:v>
                </c:pt>
                <c:pt idx="327">
                  <c:v>5468432.97926102</c:v>
                </c:pt>
                <c:pt idx="328">
                  <c:v>5469067.04390019</c:v>
                </c:pt>
                <c:pt idx="329">
                  <c:v>5466957.9855158</c:v>
                </c:pt>
                <c:pt idx="330">
                  <c:v>5466150.75874814</c:v>
                </c:pt>
                <c:pt idx="331">
                  <c:v>5465569.23078937</c:v>
                </c:pt>
                <c:pt idx="332">
                  <c:v>5463392.37656931</c:v>
                </c:pt>
                <c:pt idx="333">
                  <c:v>5461227.71252818</c:v>
                </c:pt>
                <c:pt idx="334">
                  <c:v>5458810.71310814</c:v>
                </c:pt>
                <c:pt idx="335">
                  <c:v>5457979.25979996</c:v>
                </c:pt>
                <c:pt idx="336">
                  <c:v>5456491.53637573</c:v>
                </c:pt>
                <c:pt idx="337">
                  <c:v>5454715.6739189</c:v>
                </c:pt>
                <c:pt idx="338">
                  <c:v>5452482.58778507</c:v>
                </c:pt>
                <c:pt idx="339">
                  <c:v>5450883.21774656</c:v>
                </c:pt>
                <c:pt idx="340">
                  <c:v>5450329.81009485</c:v>
                </c:pt>
                <c:pt idx="341">
                  <c:v>5450047.44329544</c:v>
                </c:pt>
                <c:pt idx="342">
                  <c:v>5448427.42228839</c:v>
                </c:pt>
                <c:pt idx="343">
                  <c:v>5446008.6774531</c:v>
                </c:pt>
                <c:pt idx="344">
                  <c:v>5445650.90159318</c:v>
                </c:pt>
                <c:pt idx="345">
                  <c:v>5444343.38426489</c:v>
                </c:pt>
                <c:pt idx="346">
                  <c:v>5443970.3384062</c:v>
                </c:pt>
                <c:pt idx="347">
                  <c:v>5442734.12087359</c:v>
                </c:pt>
                <c:pt idx="348">
                  <c:v>5443366.86330014</c:v>
                </c:pt>
                <c:pt idx="349">
                  <c:v>5441734.41874336</c:v>
                </c:pt>
                <c:pt idx="350">
                  <c:v>5440523.24383652</c:v>
                </c:pt>
                <c:pt idx="351">
                  <c:v>5439462.00150859</c:v>
                </c:pt>
                <c:pt idx="352">
                  <c:v>5439362.76455574</c:v>
                </c:pt>
                <c:pt idx="353">
                  <c:v>5437308.00062378</c:v>
                </c:pt>
                <c:pt idx="354">
                  <c:v>5436256.13600236</c:v>
                </c:pt>
                <c:pt idx="355">
                  <c:v>5434343.73118997</c:v>
                </c:pt>
                <c:pt idx="356">
                  <c:v>5433229.87777035</c:v>
                </c:pt>
                <c:pt idx="357">
                  <c:v>5431449.69332766</c:v>
                </c:pt>
                <c:pt idx="358">
                  <c:v>5430168.25796805</c:v>
                </c:pt>
                <c:pt idx="359">
                  <c:v>5429580.32724928</c:v>
                </c:pt>
                <c:pt idx="360">
                  <c:v>5428960.40841307</c:v>
                </c:pt>
                <c:pt idx="361">
                  <c:v>5429305.10131896</c:v>
                </c:pt>
                <c:pt idx="362">
                  <c:v>5427508.91257543</c:v>
                </c:pt>
                <c:pt idx="363">
                  <c:v>5426114.83234724</c:v>
                </c:pt>
                <c:pt idx="364">
                  <c:v>5423537.09929065</c:v>
                </c:pt>
                <c:pt idx="365">
                  <c:v>5422794.34082929</c:v>
                </c:pt>
                <c:pt idx="366">
                  <c:v>5421481.16511568</c:v>
                </c:pt>
                <c:pt idx="367">
                  <c:v>5421685.79235172</c:v>
                </c:pt>
                <c:pt idx="368">
                  <c:v>5422333.36433849</c:v>
                </c:pt>
                <c:pt idx="369">
                  <c:v>5421061.71843319</c:v>
                </c:pt>
                <c:pt idx="370">
                  <c:v>5420773.2161567</c:v>
                </c:pt>
                <c:pt idx="371">
                  <c:v>5420649.29861101</c:v>
                </c:pt>
                <c:pt idx="372">
                  <c:v>5420574.61502825</c:v>
                </c:pt>
                <c:pt idx="373">
                  <c:v>5419284.45295093</c:v>
                </c:pt>
                <c:pt idx="374">
                  <c:v>5417577.57674797</c:v>
                </c:pt>
                <c:pt idx="375">
                  <c:v>5417298.89951214</c:v>
                </c:pt>
                <c:pt idx="376">
                  <c:v>5416353.13585379</c:v>
                </c:pt>
                <c:pt idx="377">
                  <c:v>5415354.14976184</c:v>
                </c:pt>
                <c:pt idx="378">
                  <c:v>5413875.12032818</c:v>
                </c:pt>
                <c:pt idx="379">
                  <c:v>5412699.64789476</c:v>
                </c:pt>
                <c:pt idx="380">
                  <c:v>5412390.12705898</c:v>
                </c:pt>
                <c:pt idx="381">
                  <c:v>5412086.81907704</c:v>
                </c:pt>
                <c:pt idx="382">
                  <c:v>5411237.3630566</c:v>
                </c:pt>
                <c:pt idx="383">
                  <c:v>5409621.92110524</c:v>
                </c:pt>
                <c:pt idx="384">
                  <c:v>5409911.63899956</c:v>
                </c:pt>
                <c:pt idx="385">
                  <c:v>5409086.59449606</c:v>
                </c:pt>
                <c:pt idx="386">
                  <c:v>5409164.19806279</c:v>
                </c:pt>
                <c:pt idx="387">
                  <c:v>5408177.31147017</c:v>
                </c:pt>
                <c:pt idx="388">
                  <c:v>5408835.55524596</c:v>
                </c:pt>
                <c:pt idx="389">
                  <c:v>5407961.66459481</c:v>
                </c:pt>
                <c:pt idx="390">
                  <c:v>5407164.72374433</c:v>
                </c:pt>
                <c:pt idx="391">
                  <c:v>5406444.75571594</c:v>
                </c:pt>
                <c:pt idx="392">
                  <c:v>5406564.58416193</c:v>
                </c:pt>
                <c:pt idx="393">
                  <c:v>5405224.61367045</c:v>
                </c:pt>
                <c:pt idx="394">
                  <c:v>5404864.49039769</c:v>
                </c:pt>
                <c:pt idx="395">
                  <c:v>5403478.3321906</c:v>
                </c:pt>
                <c:pt idx="396">
                  <c:v>5402880.27815274</c:v>
                </c:pt>
                <c:pt idx="397">
                  <c:v>5401763.78716721</c:v>
                </c:pt>
                <c:pt idx="398">
                  <c:v>5401160.8735691</c:v>
                </c:pt>
                <c:pt idx="399">
                  <c:v>5401032.23725301</c:v>
                </c:pt>
                <c:pt idx="400">
                  <c:v>5400661.322161</c:v>
                </c:pt>
                <c:pt idx="401">
                  <c:v>5401026.58476698</c:v>
                </c:pt>
                <c:pt idx="402">
                  <c:v>5399861.77576739</c:v>
                </c:pt>
                <c:pt idx="403">
                  <c:v>5399280.42420021</c:v>
                </c:pt>
                <c:pt idx="404">
                  <c:v>5397279.17897875</c:v>
                </c:pt>
                <c:pt idx="405">
                  <c:v>5396933.59822539</c:v>
                </c:pt>
                <c:pt idx="406">
                  <c:v>5395916.06186954</c:v>
                </c:pt>
                <c:pt idx="407">
                  <c:v>5396357.1881871</c:v>
                </c:pt>
                <c:pt idx="408">
                  <c:v>5397027.15024414</c:v>
                </c:pt>
                <c:pt idx="409">
                  <c:v>5396315.85210512</c:v>
                </c:pt>
                <c:pt idx="410">
                  <c:v>5396357.60868179</c:v>
                </c:pt>
                <c:pt idx="411">
                  <c:v>5396513.2378364</c:v>
                </c:pt>
                <c:pt idx="412">
                  <c:v>5396452.28224723</c:v>
                </c:pt>
                <c:pt idx="413">
                  <c:v>5395876.26263648</c:v>
                </c:pt>
                <c:pt idx="414">
                  <c:v>5394701.16605883</c:v>
                </c:pt>
                <c:pt idx="415">
                  <c:v>5394889.10739256</c:v>
                </c:pt>
                <c:pt idx="416">
                  <c:v>5394378.19795176</c:v>
                </c:pt>
                <c:pt idx="417">
                  <c:v>5393998.66125385</c:v>
                </c:pt>
                <c:pt idx="418">
                  <c:v>5393095.11884085</c:v>
                </c:pt>
                <c:pt idx="419">
                  <c:v>5392268.56239328</c:v>
                </c:pt>
                <c:pt idx="420">
                  <c:v>5392161.94423607</c:v>
                </c:pt>
                <c:pt idx="421">
                  <c:v>5391844.08542532</c:v>
                </c:pt>
                <c:pt idx="422">
                  <c:v>5391608.79065997</c:v>
                </c:pt>
                <c:pt idx="423">
                  <c:v>5390536.017621</c:v>
                </c:pt>
                <c:pt idx="424">
                  <c:v>5391308.39009918</c:v>
                </c:pt>
                <c:pt idx="425">
                  <c:v>5390820.49511231</c:v>
                </c:pt>
                <c:pt idx="426">
                  <c:v>5391209.46261812</c:v>
                </c:pt>
                <c:pt idx="427">
                  <c:v>5390380.72120204</c:v>
                </c:pt>
                <c:pt idx="428">
                  <c:v>5391058.22863664</c:v>
                </c:pt>
                <c:pt idx="429">
                  <c:v>5390657.33480738</c:v>
                </c:pt>
                <c:pt idx="430">
                  <c:v>5390092.31668721</c:v>
                </c:pt>
                <c:pt idx="431">
                  <c:v>5390150.63052818</c:v>
                </c:pt>
                <c:pt idx="432">
                  <c:v>5389502.66900912</c:v>
                </c:pt>
                <c:pt idx="433">
                  <c:v>5389093.88069119</c:v>
                </c:pt>
                <c:pt idx="434">
                  <c:v>5389009.21070665</c:v>
                </c:pt>
                <c:pt idx="435">
                  <c:v>5388875.47231547</c:v>
                </c:pt>
                <c:pt idx="436">
                  <c:v>5387827.18794828</c:v>
                </c:pt>
                <c:pt idx="437">
                  <c:v>5387545.50280241</c:v>
                </c:pt>
                <c:pt idx="438">
                  <c:v>5386830.43529751</c:v>
                </c:pt>
                <c:pt idx="439">
                  <c:v>5386824.56442472</c:v>
                </c:pt>
                <c:pt idx="440">
                  <c:v>5387208.11468879</c:v>
                </c:pt>
                <c:pt idx="441">
                  <c:v>5386991.79772904</c:v>
                </c:pt>
                <c:pt idx="442">
                  <c:v>5386607.59106601</c:v>
                </c:pt>
                <c:pt idx="443">
                  <c:v>5386340.22060089</c:v>
                </c:pt>
                <c:pt idx="444">
                  <c:v>5384687.83991628</c:v>
                </c:pt>
                <c:pt idx="445">
                  <c:v>5384548.32809008</c:v>
                </c:pt>
                <c:pt idx="446">
                  <c:v>5383679.43734897</c:v>
                </c:pt>
                <c:pt idx="447">
                  <c:v>5384230.29677422</c:v>
                </c:pt>
                <c:pt idx="448">
                  <c:v>5384912.67390397</c:v>
                </c:pt>
                <c:pt idx="449">
                  <c:v>5383768.85196774</c:v>
                </c:pt>
                <c:pt idx="450">
                  <c:v>5383951.67275904</c:v>
                </c:pt>
                <c:pt idx="451">
                  <c:v>5383892.30913909</c:v>
                </c:pt>
                <c:pt idx="452">
                  <c:v>5384142.8751213</c:v>
                </c:pt>
                <c:pt idx="453">
                  <c:v>5384581.30721184</c:v>
                </c:pt>
                <c:pt idx="454">
                  <c:v>5383412.2770984</c:v>
                </c:pt>
                <c:pt idx="455">
                  <c:v>5382791.98918421</c:v>
                </c:pt>
                <c:pt idx="456">
                  <c:v>5382535.11537328</c:v>
                </c:pt>
                <c:pt idx="457">
                  <c:v>5382837.410381</c:v>
                </c:pt>
                <c:pt idx="458">
                  <c:v>5382501.8844316</c:v>
                </c:pt>
                <c:pt idx="459">
                  <c:v>5382289.08723642</c:v>
                </c:pt>
                <c:pt idx="460">
                  <c:v>5381149.44357053</c:v>
                </c:pt>
                <c:pt idx="461">
                  <c:v>5379888.0528828</c:v>
                </c:pt>
                <c:pt idx="462">
                  <c:v>5379453.46170701</c:v>
                </c:pt>
                <c:pt idx="463">
                  <c:v>5379028.03799694</c:v>
                </c:pt>
                <c:pt idx="464">
                  <c:v>5379877.4569113</c:v>
                </c:pt>
                <c:pt idx="465">
                  <c:v>5379439.92384874</c:v>
                </c:pt>
                <c:pt idx="466">
                  <c:v>5379902.89721748</c:v>
                </c:pt>
                <c:pt idx="467">
                  <c:v>5379235.78294668</c:v>
                </c:pt>
                <c:pt idx="468">
                  <c:v>5379241.70460154</c:v>
                </c:pt>
                <c:pt idx="469">
                  <c:v>5379445.09972902</c:v>
                </c:pt>
                <c:pt idx="470">
                  <c:v>5378982.5547023</c:v>
                </c:pt>
                <c:pt idx="471">
                  <c:v>5378674.33076934</c:v>
                </c:pt>
                <c:pt idx="472">
                  <c:v>5379201.66796371</c:v>
                </c:pt>
                <c:pt idx="473">
                  <c:v>5378967.80179093</c:v>
                </c:pt>
                <c:pt idx="474">
                  <c:v>5378745.11269119</c:v>
                </c:pt>
                <c:pt idx="475">
                  <c:v>5378584.75007842</c:v>
                </c:pt>
                <c:pt idx="476">
                  <c:v>5377290.62676509</c:v>
                </c:pt>
                <c:pt idx="477">
                  <c:v>5376530.28602681</c:v>
                </c:pt>
                <c:pt idx="478">
                  <c:v>5376500.58424892</c:v>
                </c:pt>
                <c:pt idx="479">
                  <c:v>5376330.82071392</c:v>
                </c:pt>
                <c:pt idx="480">
                  <c:v>5376054.02829248</c:v>
                </c:pt>
                <c:pt idx="481">
                  <c:v>5376966.71988037</c:v>
                </c:pt>
                <c:pt idx="482">
                  <c:v>5378202.88277669</c:v>
                </c:pt>
                <c:pt idx="483">
                  <c:v>5378280.13401832</c:v>
                </c:pt>
                <c:pt idx="484">
                  <c:v>5378322.97697704</c:v>
                </c:pt>
                <c:pt idx="485">
                  <c:v>5376964.07578414</c:v>
                </c:pt>
                <c:pt idx="486">
                  <c:v>5377188.66288629</c:v>
                </c:pt>
                <c:pt idx="487">
                  <c:v>5376789.08298355</c:v>
                </c:pt>
                <c:pt idx="488">
                  <c:v>5376952.51900404</c:v>
                </c:pt>
                <c:pt idx="489">
                  <c:v>5377101.2270048</c:v>
                </c:pt>
                <c:pt idx="490">
                  <c:v>5377126.0860327</c:v>
                </c:pt>
                <c:pt idx="491">
                  <c:v>5376250.35340088</c:v>
                </c:pt>
                <c:pt idx="492">
                  <c:v>5375846.12529922</c:v>
                </c:pt>
                <c:pt idx="493">
                  <c:v>5376192.4780689</c:v>
                </c:pt>
                <c:pt idx="494">
                  <c:v>5376639.35356247</c:v>
                </c:pt>
                <c:pt idx="495">
                  <c:v>5375971.93900444</c:v>
                </c:pt>
                <c:pt idx="496">
                  <c:v>5376122.638318</c:v>
                </c:pt>
                <c:pt idx="497">
                  <c:v>5376228.80971379</c:v>
                </c:pt>
                <c:pt idx="498">
                  <c:v>5375841.28144307</c:v>
                </c:pt>
                <c:pt idx="499">
                  <c:v>5375986.04056571</c:v>
                </c:pt>
                <c:pt idx="500">
                  <c:v>5375925.54698788</c:v>
                </c:pt>
                <c:pt idx="501">
                  <c:v>5376156.05557495</c:v>
                </c:pt>
                <c:pt idx="502">
                  <c:v>5374553.00129033</c:v>
                </c:pt>
                <c:pt idx="503">
                  <c:v>5376240.33592325</c:v>
                </c:pt>
                <c:pt idx="504">
                  <c:v>5375971.80956021</c:v>
                </c:pt>
                <c:pt idx="505">
                  <c:v>5377506.83650247</c:v>
                </c:pt>
                <c:pt idx="506">
                  <c:v>5376226.19111013</c:v>
                </c:pt>
                <c:pt idx="507">
                  <c:v>5375211.70406411</c:v>
                </c:pt>
                <c:pt idx="508">
                  <c:v>5375405.1491722</c:v>
                </c:pt>
                <c:pt idx="509">
                  <c:v>5375001.03769559</c:v>
                </c:pt>
                <c:pt idx="510">
                  <c:v>5374631.48621779</c:v>
                </c:pt>
                <c:pt idx="511">
                  <c:v>5375509.77939907</c:v>
                </c:pt>
                <c:pt idx="512">
                  <c:v>5374856.56714556</c:v>
                </c:pt>
                <c:pt idx="513">
                  <c:v>5374473.37762127</c:v>
                </c:pt>
                <c:pt idx="514">
                  <c:v>5375821.98647901</c:v>
                </c:pt>
                <c:pt idx="515">
                  <c:v>5374619.96298265</c:v>
                </c:pt>
                <c:pt idx="516">
                  <c:v>5374054.3537724</c:v>
                </c:pt>
                <c:pt idx="517">
                  <c:v>5374238.16041864</c:v>
                </c:pt>
                <c:pt idx="518">
                  <c:v>5374957.44889718</c:v>
                </c:pt>
                <c:pt idx="519">
                  <c:v>5374382.76219779</c:v>
                </c:pt>
                <c:pt idx="520">
                  <c:v>5374349.07420279</c:v>
                </c:pt>
                <c:pt idx="521">
                  <c:v>5375069.6032395</c:v>
                </c:pt>
                <c:pt idx="522">
                  <c:v>5372607.61816334</c:v>
                </c:pt>
                <c:pt idx="523">
                  <c:v>5371989.45641456</c:v>
                </c:pt>
                <c:pt idx="524">
                  <c:v>5373134.74802116</c:v>
                </c:pt>
                <c:pt idx="525">
                  <c:v>5373143.57816934</c:v>
                </c:pt>
                <c:pt idx="526">
                  <c:v>5373430.13963515</c:v>
                </c:pt>
                <c:pt idx="527">
                  <c:v>5372895.18988544</c:v>
                </c:pt>
                <c:pt idx="528">
                  <c:v>5373736.19817914</c:v>
                </c:pt>
                <c:pt idx="529">
                  <c:v>5372946.37726606</c:v>
                </c:pt>
                <c:pt idx="530">
                  <c:v>5373314.94657265</c:v>
                </c:pt>
                <c:pt idx="531">
                  <c:v>5372738.30455274</c:v>
                </c:pt>
                <c:pt idx="532">
                  <c:v>5372607.57492238</c:v>
                </c:pt>
                <c:pt idx="533">
                  <c:v>5372757.36711046</c:v>
                </c:pt>
                <c:pt idx="534">
                  <c:v>5372770.3001779</c:v>
                </c:pt>
                <c:pt idx="535">
                  <c:v>5373830.14504568</c:v>
                </c:pt>
                <c:pt idx="536">
                  <c:v>5372488.4501018</c:v>
                </c:pt>
                <c:pt idx="537">
                  <c:v>5372776.57855131</c:v>
                </c:pt>
                <c:pt idx="538">
                  <c:v>5372762.7824354</c:v>
                </c:pt>
                <c:pt idx="539">
                  <c:v>5374102.89905894</c:v>
                </c:pt>
                <c:pt idx="540">
                  <c:v>5373966.12773528</c:v>
                </c:pt>
                <c:pt idx="541">
                  <c:v>5374105.63774995</c:v>
                </c:pt>
                <c:pt idx="542">
                  <c:v>5375170.05763542</c:v>
                </c:pt>
                <c:pt idx="543">
                  <c:v>5373564.06374258</c:v>
                </c:pt>
                <c:pt idx="544">
                  <c:v>5373862.85668323</c:v>
                </c:pt>
                <c:pt idx="545">
                  <c:v>5373877.58176648</c:v>
                </c:pt>
                <c:pt idx="546">
                  <c:v>5373581.92965052</c:v>
                </c:pt>
                <c:pt idx="547">
                  <c:v>5373756.12837336</c:v>
                </c:pt>
                <c:pt idx="548">
                  <c:v>5373822.13074382</c:v>
                </c:pt>
                <c:pt idx="549">
                  <c:v>5374060.10876242</c:v>
                </c:pt>
                <c:pt idx="550">
                  <c:v>5373982.47084071</c:v>
                </c:pt>
                <c:pt idx="551">
                  <c:v>5373976.13046589</c:v>
                </c:pt>
                <c:pt idx="552">
                  <c:v>5373509.77560348</c:v>
                </c:pt>
                <c:pt idx="553">
                  <c:v>5374383.50228507</c:v>
                </c:pt>
                <c:pt idx="554">
                  <c:v>5373995.70124501</c:v>
                </c:pt>
                <c:pt idx="555">
                  <c:v>5374587.4213733</c:v>
                </c:pt>
                <c:pt idx="556">
                  <c:v>5374674.14183569</c:v>
                </c:pt>
                <c:pt idx="557">
                  <c:v>5374295.93193411</c:v>
                </c:pt>
                <c:pt idx="558">
                  <c:v>5374458.99559403</c:v>
                </c:pt>
                <c:pt idx="559">
                  <c:v>5374116.52325883</c:v>
                </c:pt>
                <c:pt idx="560">
                  <c:v>5374303.35166233</c:v>
                </c:pt>
                <c:pt idx="561">
                  <c:v>5374365.4867246</c:v>
                </c:pt>
                <c:pt idx="562">
                  <c:v>5373792.68596649</c:v>
                </c:pt>
                <c:pt idx="563">
                  <c:v>5373776.01501038</c:v>
                </c:pt>
                <c:pt idx="564">
                  <c:v>5372453.89627792</c:v>
                </c:pt>
                <c:pt idx="565">
                  <c:v>5374414.43813707</c:v>
                </c:pt>
                <c:pt idx="566">
                  <c:v>5375184.16321703</c:v>
                </c:pt>
                <c:pt idx="567">
                  <c:v>5373912.23176797</c:v>
                </c:pt>
                <c:pt idx="568">
                  <c:v>5374010.72881085</c:v>
                </c:pt>
                <c:pt idx="569">
                  <c:v>5373692.62284378</c:v>
                </c:pt>
                <c:pt idx="570">
                  <c:v>5374343.59754602</c:v>
                </c:pt>
                <c:pt idx="571">
                  <c:v>5373975.99278564</c:v>
                </c:pt>
                <c:pt idx="572">
                  <c:v>5373238.43696531</c:v>
                </c:pt>
                <c:pt idx="573">
                  <c:v>5373571.01793267</c:v>
                </c:pt>
                <c:pt idx="574">
                  <c:v>5373938.42193097</c:v>
                </c:pt>
                <c:pt idx="575">
                  <c:v>5373086.08341025</c:v>
                </c:pt>
                <c:pt idx="576">
                  <c:v>5373507.37648953</c:v>
                </c:pt>
                <c:pt idx="577">
                  <c:v>5373371.45023092</c:v>
                </c:pt>
                <c:pt idx="578">
                  <c:v>5373841.73919873</c:v>
                </c:pt>
                <c:pt idx="579">
                  <c:v>5373459.07717194</c:v>
                </c:pt>
                <c:pt idx="580">
                  <c:v>5373574.14566691</c:v>
                </c:pt>
                <c:pt idx="581">
                  <c:v>5372539.58486901</c:v>
                </c:pt>
                <c:pt idx="582">
                  <c:v>5373895.42817584</c:v>
                </c:pt>
                <c:pt idx="583">
                  <c:v>5373688.23884643</c:v>
                </c:pt>
                <c:pt idx="584">
                  <c:v>5373105.14443618</c:v>
                </c:pt>
                <c:pt idx="585">
                  <c:v>5371969.35524877</c:v>
                </c:pt>
                <c:pt idx="586">
                  <c:v>5373706.43414721</c:v>
                </c:pt>
                <c:pt idx="587">
                  <c:v>5372869.87100041</c:v>
                </c:pt>
                <c:pt idx="588">
                  <c:v>5373378.10118317</c:v>
                </c:pt>
                <c:pt idx="589">
                  <c:v>5372548.4838137</c:v>
                </c:pt>
                <c:pt idx="590">
                  <c:v>5372684.07216196</c:v>
                </c:pt>
                <c:pt idx="591">
                  <c:v>5372910.74593068</c:v>
                </c:pt>
                <c:pt idx="592">
                  <c:v>5373093.78008522</c:v>
                </c:pt>
                <c:pt idx="593">
                  <c:v>5372951.73791551</c:v>
                </c:pt>
                <c:pt idx="594">
                  <c:v>5372552.47727434</c:v>
                </c:pt>
                <c:pt idx="595">
                  <c:v>5372376.31570439</c:v>
                </c:pt>
                <c:pt idx="596">
                  <c:v>5372332.01951773</c:v>
                </c:pt>
                <c:pt idx="597">
                  <c:v>5372835.54631468</c:v>
                </c:pt>
                <c:pt idx="598">
                  <c:v>5372083.06907702</c:v>
                </c:pt>
                <c:pt idx="599">
                  <c:v>5372036.43047441</c:v>
                </c:pt>
                <c:pt idx="600">
                  <c:v>5372186.20495</c:v>
                </c:pt>
                <c:pt idx="601">
                  <c:v>5371790.18726098</c:v>
                </c:pt>
                <c:pt idx="602">
                  <c:v>5371841.7679798</c:v>
                </c:pt>
                <c:pt idx="603">
                  <c:v>5371979.83552051</c:v>
                </c:pt>
                <c:pt idx="604">
                  <c:v>5371522.52550132</c:v>
                </c:pt>
                <c:pt idx="605">
                  <c:v>5371755.59131139</c:v>
                </c:pt>
                <c:pt idx="606">
                  <c:v>5371563.48969117</c:v>
                </c:pt>
                <c:pt idx="607">
                  <c:v>5371562.46448583</c:v>
                </c:pt>
                <c:pt idx="608">
                  <c:v>5371603.67732822</c:v>
                </c:pt>
                <c:pt idx="609">
                  <c:v>5371870.02710375</c:v>
                </c:pt>
                <c:pt idx="610">
                  <c:v>5372143.9283861</c:v>
                </c:pt>
                <c:pt idx="611">
                  <c:v>5371999.51694839</c:v>
                </c:pt>
                <c:pt idx="612">
                  <c:v>5372151.94238986</c:v>
                </c:pt>
                <c:pt idx="613">
                  <c:v>5371935.99565515</c:v>
                </c:pt>
                <c:pt idx="614">
                  <c:v>5372139.84227262</c:v>
                </c:pt>
                <c:pt idx="615">
                  <c:v>5372747.84193209</c:v>
                </c:pt>
                <c:pt idx="616">
                  <c:v>5372468.73035906</c:v>
                </c:pt>
                <c:pt idx="617">
                  <c:v>5371884.47345762</c:v>
                </c:pt>
                <c:pt idx="618">
                  <c:v>5372070.98129434</c:v>
                </c:pt>
                <c:pt idx="619">
                  <c:v>5372679.71892459</c:v>
                </c:pt>
                <c:pt idx="620">
                  <c:v>5372494.68446387</c:v>
                </c:pt>
                <c:pt idx="621">
                  <c:v>5373049.37898426</c:v>
                </c:pt>
                <c:pt idx="622">
                  <c:v>5372471.91725301</c:v>
                </c:pt>
                <c:pt idx="623">
                  <c:v>5372399.23897994</c:v>
                </c:pt>
                <c:pt idx="624">
                  <c:v>5372299.59680103</c:v>
                </c:pt>
                <c:pt idx="625">
                  <c:v>5372157.32606348</c:v>
                </c:pt>
                <c:pt idx="626">
                  <c:v>5372145.31408826</c:v>
                </c:pt>
                <c:pt idx="627">
                  <c:v>5372457.68109513</c:v>
                </c:pt>
                <c:pt idx="628">
                  <c:v>5372324.2351099</c:v>
                </c:pt>
                <c:pt idx="629">
                  <c:v>5372191.7662111</c:v>
                </c:pt>
                <c:pt idx="630">
                  <c:v>5371904.77103465</c:v>
                </c:pt>
                <c:pt idx="631">
                  <c:v>5371893.84326955</c:v>
                </c:pt>
                <c:pt idx="632">
                  <c:v>5371921.28123719</c:v>
                </c:pt>
                <c:pt idx="633">
                  <c:v>5372526.75271233</c:v>
                </c:pt>
                <c:pt idx="634">
                  <c:v>5372264.90719605</c:v>
                </c:pt>
                <c:pt idx="635">
                  <c:v>5372739.98882388</c:v>
                </c:pt>
                <c:pt idx="636">
                  <c:v>5372795.81498483</c:v>
                </c:pt>
                <c:pt idx="637">
                  <c:v>5372652.69178523</c:v>
                </c:pt>
                <c:pt idx="638">
                  <c:v>5372663.1777319</c:v>
                </c:pt>
                <c:pt idx="639">
                  <c:v>5372051.30949729</c:v>
                </c:pt>
                <c:pt idx="640">
                  <c:v>5372876.10306185</c:v>
                </c:pt>
                <c:pt idx="641">
                  <c:v>5372646.26256457</c:v>
                </c:pt>
                <c:pt idx="642">
                  <c:v>5372445.68691207</c:v>
                </c:pt>
                <c:pt idx="643">
                  <c:v>5372169.18755565</c:v>
                </c:pt>
                <c:pt idx="644">
                  <c:v>5372366.70261371</c:v>
                </c:pt>
                <c:pt idx="645">
                  <c:v>5372337.89451103</c:v>
                </c:pt>
                <c:pt idx="646">
                  <c:v>5372239.68049645</c:v>
                </c:pt>
                <c:pt idx="647">
                  <c:v>5372855.00533982</c:v>
                </c:pt>
                <c:pt idx="648">
                  <c:v>5372277.57146169</c:v>
                </c:pt>
                <c:pt idx="649">
                  <c:v>5373145.88978407</c:v>
                </c:pt>
                <c:pt idx="650">
                  <c:v>5372528.92669971</c:v>
                </c:pt>
                <c:pt idx="651">
                  <c:v>5372133.82164772</c:v>
                </c:pt>
                <c:pt idx="652">
                  <c:v>5372145.21745181</c:v>
                </c:pt>
                <c:pt idx="653">
                  <c:v>5372234.54581368</c:v>
                </c:pt>
                <c:pt idx="654">
                  <c:v>5372488.83055026</c:v>
                </c:pt>
                <c:pt idx="655">
                  <c:v>5371824.90215579</c:v>
                </c:pt>
                <c:pt idx="656">
                  <c:v>5372487.08941619</c:v>
                </c:pt>
                <c:pt idx="657">
                  <c:v>5371717.4588994</c:v>
                </c:pt>
                <c:pt idx="658">
                  <c:v>5371678.44362182</c:v>
                </c:pt>
                <c:pt idx="659">
                  <c:v>5371630.45695724</c:v>
                </c:pt>
                <c:pt idx="660">
                  <c:v>5371461.54179233</c:v>
                </c:pt>
                <c:pt idx="661">
                  <c:v>5371585.7588194</c:v>
                </c:pt>
                <c:pt idx="662">
                  <c:v>5371805.06994826</c:v>
                </c:pt>
                <c:pt idx="663">
                  <c:v>5371844.4623205</c:v>
                </c:pt>
                <c:pt idx="664">
                  <c:v>5371582.89787852</c:v>
                </c:pt>
                <c:pt idx="665">
                  <c:v>5371586.38659352</c:v>
                </c:pt>
                <c:pt idx="666">
                  <c:v>5371327.95086121</c:v>
                </c:pt>
                <c:pt idx="667">
                  <c:v>5371637.16262961</c:v>
                </c:pt>
                <c:pt idx="668">
                  <c:v>5371896.76264638</c:v>
                </c:pt>
                <c:pt idx="669">
                  <c:v>5371692.54268209</c:v>
                </c:pt>
                <c:pt idx="670">
                  <c:v>5371552.10624847</c:v>
                </c:pt>
                <c:pt idx="671">
                  <c:v>5371798.30800651</c:v>
                </c:pt>
                <c:pt idx="672">
                  <c:v>5371500.79770276</c:v>
                </c:pt>
                <c:pt idx="673">
                  <c:v>5371409.19658426</c:v>
                </c:pt>
                <c:pt idx="674">
                  <c:v>5371532.23537658</c:v>
                </c:pt>
                <c:pt idx="675">
                  <c:v>5371424.05883782</c:v>
                </c:pt>
                <c:pt idx="676">
                  <c:v>5371833.45435509</c:v>
                </c:pt>
                <c:pt idx="677">
                  <c:v>5371600.90755773</c:v>
                </c:pt>
                <c:pt idx="678">
                  <c:v>5371591.37954053</c:v>
                </c:pt>
                <c:pt idx="679">
                  <c:v>5371560.54465471</c:v>
                </c:pt>
                <c:pt idx="680">
                  <c:v>5371617.50050457</c:v>
                </c:pt>
                <c:pt idx="681">
                  <c:v>5371725.59208339</c:v>
                </c:pt>
                <c:pt idx="682">
                  <c:v>5371701.5381763</c:v>
                </c:pt>
                <c:pt idx="683">
                  <c:v>5371427.85969446</c:v>
                </c:pt>
                <c:pt idx="684">
                  <c:v>5371549.55438229</c:v>
                </c:pt>
                <c:pt idx="685">
                  <c:v>5371318.27071484</c:v>
                </c:pt>
                <c:pt idx="686">
                  <c:v>5371258.3195326</c:v>
                </c:pt>
                <c:pt idx="687">
                  <c:v>5371471.84769169</c:v>
                </c:pt>
                <c:pt idx="688">
                  <c:v>5371382.6885049</c:v>
                </c:pt>
                <c:pt idx="689">
                  <c:v>5371482.21922909</c:v>
                </c:pt>
                <c:pt idx="690">
                  <c:v>5371496.80208727</c:v>
                </c:pt>
                <c:pt idx="691">
                  <c:v>5371612.90195612</c:v>
                </c:pt>
                <c:pt idx="692">
                  <c:v>5371234.41665564</c:v>
                </c:pt>
                <c:pt idx="693">
                  <c:v>5371498.24875137</c:v>
                </c:pt>
                <c:pt idx="694">
                  <c:v>5371316.64482453</c:v>
                </c:pt>
                <c:pt idx="695">
                  <c:v>5371391.82384169</c:v>
                </c:pt>
                <c:pt idx="696">
                  <c:v>5371403.41739358</c:v>
                </c:pt>
                <c:pt idx="697">
                  <c:v>5371585.15733153</c:v>
                </c:pt>
                <c:pt idx="698">
                  <c:v>5371319.50901261</c:v>
                </c:pt>
                <c:pt idx="699">
                  <c:v>5371330.16637459</c:v>
                </c:pt>
                <c:pt idx="700">
                  <c:v>5371344.10287869</c:v>
                </c:pt>
                <c:pt idx="701">
                  <c:v>5371353.24892259</c:v>
                </c:pt>
                <c:pt idx="702">
                  <c:v>5371376.74363046</c:v>
                </c:pt>
                <c:pt idx="703">
                  <c:v>5371383.35067905</c:v>
                </c:pt>
                <c:pt idx="704">
                  <c:v>5371514.4727118</c:v>
                </c:pt>
                <c:pt idx="705">
                  <c:v>5371358.35471865</c:v>
                </c:pt>
                <c:pt idx="706">
                  <c:v>5371526.70031639</c:v>
                </c:pt>
                <c:pt idx="707">
                  <c:v>5371411.84381616</c:v>
                </c:pt>
                <c:pt idx="708">
                  <c:v>5371482.70001683</c:v>
                </c:pt>
                <c:pt idx="709">
                  <c:v>5371470.44686768</c:v>
                </c:pt>
                <c:pt idx="710">
                  <c:v>5371515.95600568</c:v>
                </c:pt>
                <c:pt idx="711">
                  <c:v>5371563.66429111</c:v>
                </c:pt>
                <c:pt idx="712">
                  <c:v>5371416.56220912</c:v>
                </c:pt>
                <c:pt idx="713">
                  <c:v>5371479.51889841</c:v>
                </c:pt>
                <c:pt idx="714">
                  <c:v>5371395.1315439</c:v>
                </c:pt>
                <c:pt idx="715">
                  <c:v>5371567.59182258</c:v>
                </c:pt>
                <c:pt idx="716">
                  <c:v>5371604.97015156</c:v>
                </c:pt>
                <c:pt idx="717">
                  <c:v>5371542.98214155</c:v>
                </c:pt>
                <c:pt idx="718">
                  <c:v>5371642.11096198</c:v>
                </c:pt>
                <c:pt idx="719">
                  <c:v>5371561.56345506</c:v>
                </c:pt>
                <c:pt idx="720">
                  <c:v>5371645.74063303</c:v>
                </c:pt>
                <c:pt idx="721">
                  <c:v>5371562.56221677</c:v>
                </c:pt>
                <c:pt idx="722">
                  <c:v>5371539.86851482</c:v>
                </c:pt>
                <c:pt idx="723">
                  <c:v>5371635.21866386</c:v>
                </c:pt>
                <c:pt idx="724">
                  <c:v>5371527.45011293</c:v>
                </c:pt>
                <c:pt idx="725">
                  <c:v>5371572.95233443</c:v>
                </c:pt>
                <c:pt idx="726">
                  <c:v>5371542.88373748</c:v>
                </c:pt>
                <c:pt idx="727">
                  <c:v>5371600.0597714</c:v>
                </c:pt>
                <c:pt idx="728">
                  <c:v>5371606.32842887</c:v>
                </c:pt>
                <c:pt idx="729">
                  <c:v>5371555.42965257</c:v>
                </c:pt>
                <c:pt idx="730">
                  <c:v>5371570.44898483</c:v>
                </c:pt>
                <c:pt idx="731">
                  <c:v>5371567.20492585</c:v>
                </c:pt>
                <c:pt idx="732">
                  <c:v>5371528.57008572</c:v>
                </c:pt>
                <c:pt idx="733">
                  <c:v>5371524.33843689</c:v>
                </c:pt>
                <c:pt idx="734">
                  <c:v>5371547.4616912</c:v>
                </c:pt>
                <c:pt idx="735">
                  <c:v>5371605.99542434</c:v>
                </c:pt>
                <c:pt idx="736">
                  <c:v>5371623.13674726</c:v>
                </c:pt>
                <c:pt idx="737">
                  <c:v>5371680.77503764</c:v>
                </c:pt>
                <c:pt idx="738">
                  <c:v>5371712.64200863</c:v>
                </c:pt>
                <c:pt idx="739">
                  <c:v>5371688.75760706</c:v>
                </c:pt>
                <c:pt idx="740">
                  <c:v>5371688.85943812</c:v>
                </c:pt>
                <c:pt idx="741">
                  <c:v>5371706.83497597</c:v>
                </c:pt>
                <c:pt idx="742">
                  <c:v>5371708.41858018</c:v>
                </c:pt>
                <c:pt idx="743">
                  <c:v>5371651.52855049</c:v>
                </c:pt>
                <c:pt idx="744">
                  <c:v>5371614.49472112</c:v>
                </c:pt>
                <c:pt idx="745">
                  <c:v>5371623.24606222</c:v>
                </c:pt>
                <c:pt idx="746">
                  <c:v>5371637.26579402</c:v>
                </c:pt>
                <c:pt idx="747">
                  <c:v>5371626.21760366</c:v>
                </c:pt>
                <c:pt idx="748">
                  <c:v>5371579.09740618</c:v>
                </c:pt>
                <c:pt idx="749">
                  <c:v>5371638.16082366</c:v>
                </c:pt>
                <c:pt idx="750">
                  <c:v>5371706.25403888</c:v>
                </c:pt>
                <c:pt idx="751">
                  <c:v>5371644.20179211</c:v>
                </c:pt>
                <c:pt idx="752">
                  <c:v>5371642.81356238</c:v>
                </c:pt>
                <c:pt idx="753">
                  <c:v>5371679.74278591</c:v>
                </c:pt>
                <c:pt idx="754">
                  <c:v>5371663.62100159</c:v>
                </c:pt>
                <c:pt idx="755">
                  <c:v>5371622.10831429</c:v>
                </c:pt>
                <c:pt idx="756">
                  <c:v>5371568.16185618</c:v>
                </c:pt>
                <c:pt idx="757">
                  <c:v>5371624.548985</c:v>
                </c:pt>
                <c:pt idx="758">
                  <c:v>5371584.45344401</c:v>
                </c:pt>
                <c:pt idx="759">
                  <c:v>5371618.02086347</c:v>
                </c:pt>
                <c:pt idx="760">
                  <c:v>5371694.39281064</c:v>
                </c:pt>
                <c:pt idx="761">
                  <c:v>5371630.75527996</c:v>
                </c:pt>
                <c:pt idx="762">
                  <c:v>5371563.20352472</c:v>
                </c:pt>
                <c:pt idx="763">
                  <c:v>5371630.57334098</c:v>
                </c:pt>
                <c:pt idx="764">
                  <c:v>5371638.46377158</c:v>
                </c:pt>
                <c:pt idx="765">
                  <c:v>5371672.61946752</c:v>
                </c:pt>
                <c:pt idx="766">
                  <c:v>5371647.52825411</c:v>
                </c:pt>
                <c:pt idx="767">
                  <c:v>5371626.12486772</c:v>
                </c:pt>
                <c:pt idx="768">
                  <c:v>5371649.24664147</c:v>
                </c:pt>
                <c:pt idx="769">
                  <c:v>5371654.29935196</c:v>
                </c:pt>
                <c:pt idx="770">
                  <c:v>5371638.39851142</c:v>
                </c:pt>
                <c:pt idx="771">
                  <c:v>5371646.44434947</c:v>
                </c:pt>
                <c:pt idx="772">
                  <c:v>5371636.50899957</c:v>
                </c:pt>
                <c:pt idx="773">
                  <c:v>5371640.50459704</c:v>
                </c:pt>
                <c:pt idx="774">
                  <c:v>5371635.73855392</c:v>
                </c:pt>
                <c:pt idx="775">
                  <c:v>5371623.37681367</c:v>
                </c:pt>
                <c:pt idx="776">
                  <c:v>5371625.8656569</c:v>
                </c:pt>
                <c:pt idx="777">
                  <c:v>5371608.14015946</c:v>
                </c:pt>
                <c:pt idx="778">
                  <c:v>5371597.82805564</c:v>
                </c:pt>
                <c:pt idx="779">
                  <c:v>5371598.03971285</c:v>
                </c:pt>
                <c:pt idx="780">
                  <c:v>5371618.32252964</c:v>
                </c:pt>
                <c:pt idx="781">
                  <c:v>5371618.8263493</c:v>
                </c:pt>
                <c:pt idx="782">
                  <c:v>5371610.01761211</c:v>
                </c:pt>
                <c:pt idx="783">
                  <c:v>5371611.08623657</c:v>
                </c:pt>
                <c:pt idx="784">
                  <c:v>5371606.22534115</c:v>
                </c:pt>
                <c:pt idx="785">
                  <c:v>5371606.65908064</c:v>
                </c:pt>
                <c:pt idx="786">
                  <c:v>5371603.72648689</c:v>
                </c:pt>
                <c:pt idx="787">
                  <c:v>5371606.7681773</c:v>
                </c:pt>
                <c:pt idx="788">
                  <c:v>5371602.38171005</c:v>
                </c:pt>
                <c:pt idx="789">
                  <c:v>5371595.17475473</c:v>
                </c:pt>
                <c:pt idx="790">
                  <c:v>5371610.21170229</c:v>
                </c:pt>
                <c:pt idx="791">
                  <c:v>5371605.2017226</c:v>
                </c:pt>
                <c:pt idx="792">
                  <c:v>5371573.4894461</c:v>
                </c:pt>
                <c:pt idx="793">
                  <c:v>5371607.81369666</c:v>
                </c:pt>
                <c:pt idx="794">
                  <c:v>5371598.65288256</c:v>
                </c:pt>
                <c:pt idx="795">
                  <c:v>5371608.15462493</c:v>
                </c:pt>
                <c:pt idx="796">
                  <c:v>5371606.07506911</c:v>
                </c:pt>
                <c:pt idx="797">
                  <c:v>5371606.37704822</c:v>
                </c:pt>
                <c:pt idx="798">
                  <c:v>5371620.44959387</c:v>
                </c:pt>
                <c:pt idx="799">
                  <c:v>5371609.44983299</c:v>
                </c:pt>
                <c:pt idx="800">
                  <c:v>5371617.46099767</c:v>
                </c:pt>
                <c:pt idx="801">
                  <c:v>5371598.391409</c:v>
                </c:pt>
                <c:pt idx="802">
                  <c:v>5371591.09183985</c:v>
                </c:pt>
                <c:pt idx="803">
                  <c:v>5371593.76479094</c:v>
                </c:pt>
                <c:pt idx="804">
                  <c:v>5371594.3017519</c:v>
                </c:pt>
                <c:pt idx="805">
                  <c:v>5371592.98630885</c:v>
                </c:pt>
                <c:pt idx="806">
                  <c:v>5371587.23990282</c:v>
                </c:pt>
                <c:pt idx="807">
                  <c:v>5371592.80165607</c:v>
                </c:pt>
                <c:pt idx="808">
                  <c:v>5371599.79357498</c:v>
                </c:pt>
                <c:pt idx="809">
                  <c:v>5371593.15856855</c:v>
                </c:pt>
                <c:pt idx="810">
                  <c:v>5371566.96691405</c:v>
                </c:pt>
                <c:pt idx="811">
                  <c:v>5371568.20309773</c:v>
                </c:pt>
                <c:pt idx="812">
                  <c:v>5371576.22018069</c:v>
                </c:pt>
                <c:pt idx="813">
                  <c:v>5371559.40514489</c:v>
                </c:pt>
                <c:pt idx="814">
                  <c:v>5371557.29044388</c:v>
                </c:pt>
                <c:pt idx="815">
                  <c:v>5371558.89189926</c:v>
                </c:pt>
                <c:pt idx="816">
                  <c:v>5371544.77541186</c:v>
                </c:pt>
                <c:pt idx="817">
                  <c:v>5371554.41132692</c:v>
                </c:pt>
                <c:pt idx="818">
                  <c:v>5371569.92614455</c:v>
                </c:pt>
                <c:pt idx="819">
                  <c:v>5371572.79993009</c:v>
                </c:pt>
                <c:pt idx="820">
                  <c:v>5371569.15206729</c:v>
                </c:pt>
                <c:pt idx="821">
                  <c:v>5371568.50283123</c:v>
                </c:pt>
                <c:pt idx="822">
                  <c:v>5371555.54374102</c:v>
                </c:pt>
                <c:pt idx="823">
                  <c:v>5371560.12613057</c:v>
                </c:pt>
                <c:pt idx="824">
                  <c:v>5371579.00421403</c:v>
                </c:pt>
                <c:pt idx="825">
                  <c:v>5371563.23911112</c:v>
                </c:pt>
                <c:pt idx="826">
                  <c:v>5371553.94854914</c:v>
                </c:pt>
                <c:pt idx="827">
                  <c:v>5371553.7314727</c:v>
                </c:pt>
                <c:pt idx="828">
                  <c:v>5371543.16465512</c:v>
                </c:pt>
                <c:pt idx="829">
                  <c:v>5371536.79299566</c:v>
                </c:pt>
                <c:pt idx="830">
                  <c:v>5371537.17592011</c:v>
                </c:pt>
                <c:pt idx="831">
                  <c:v>5371561.0611158</c:v>
                </c:pt>
                <c:pt idx="832">
                  <c:v>5371567.91054649</c:v>
                </c:pt>
                <c:pt idx="833">
                  <c:v>5371548.06642777</c:v>
                </c:pt>
                <c:pt idx="834">
                  <c:v>5371533.88687998</c:v>
                </c:pt>
                <c:pt idx="835">
                  <c:v>5371529.25151512</c:v>
                </c:pt>
                <c:pt idx="836">
                  <c:v>5371534.47666164</c:v>
                </c:pt>
                <c:pt idx="837">
                  <c:v>5371536.9372516</c:v>
                </c:pt>
                <c:pt idx="838">
                  <c:v>5371534.42242983</c:v>
                </c:pt>
                <c:pt idx="839">
                  <c:v>5371529.4761875</c:v>
                </c:pt>
                <c:pt idx="840">
                  <c:v>5371540.25759063</c:v>
                </c:pt>
                <c:pt idx="841">
                  <c:v>5371538.1591028</c:v>
                </c:pt>
                <c:pt idx="842">
                  <c:v>5371527.52987748</c:v>
                </c:pt>
                <c:pt idx="843">
                  <c:v>5371533.39004258</c:v>
                </c:pt>
                <c:pt idx="844">
                  <c:v>5371554.45190044</c:v>
                </c:pt>
                <c:pt idx="845">
                  <c:v>5371549.30525039</c:v>
                </c:pt>
                <c:pt idx="846">
                  <c:v>5371559.60877674</c:v>
                </c:pt>
                <c:pt idx="847">
                  <c:v>5371549.16374759</c:v>
                </c:pt>
                <c:pt idx="848">
                  <c:v>5371557.54063181</c:v>
                </c:pt>
                <c:pt idx="849">
                  <c:v>5371548.07975849</c:v>
                </c:pt>
                <c:pt idx="850">
                  <c:v>5371552.66387659</c:v>
                </c:pt>
                <c:pt idx="851">
                  <c:v>5371560.61304762</c:v>
                </c:pt>
                <c:pt idx="852">
                  <c:v>5371555.45945772</c:v>
                </c:pt>
                <c:pt idx="853">
                  <c:v>5371568.81021718</c:v>
                </c:pt>
                <c:pt idx="854">
                  <c:v>5371547.86504754</c:v>
                </c:pt>
                <c:pt idx="855">
                  <c:v>5371552.15983037</c:v>
                </c:pt>
                <c:pt idx="856">
                  <c:v>5371553.23515984</c:v>
                </c:pt>
                <c:pt idx="857">
                  <c:v>5371553.69756212</c:v>
                </c:pt>
                <c:pt idx="858">
                  <c:v>5371553.35176839</c:v>
                </c:pt>
                <c:pt idx="859">
                  <c:v>5371537.77246497</c:v>
                </c:pt>
                <c:pt idx="860">
                  <c:v>5371551.24123663</c:v>
                </c:pt>
                <c:pt idx="861">
                  <c:v>5371543.00798513</c:v>
                </c:pt>
                <c:pt idx="862">
                  <c:v>5371556.15203305</c:v>
                </c:pt>
                <c:pt idx="863">
                  <c:v>5371531.29203373</c:v>
                </c:pt>
                <c:pt idx="864">
                  <c:v>5371536.18490829</c:v>
                </c:pt>
                <c:pt idx="865">
                  <c:v>5371530.88916792</c:v>
                </c:pt>
                <c:pt idx="866">
                  <c:v>5371537.11247424</c:v>
                </c:pt>
                <c:pt idx="867">
                  <c:v>5371534.66962568</c:v>
                </c:pt>
                <c:pt idx="868">
                  <c:v>5371531.88290193</c:v>
                </c:pt>
                <c:pt idx="869">
                  <c:v>5371531.68361465</c:v>
                </c:pt>
                <c:pt idx="870">
                  <c:v>5371531.22134021</c:v>
                </c:pt>
                <c:pt idx="871">
                  <c:v>5371535.97579016</c:v>
                </c:pt>
                <c:pt idx="872">
                  <c:v>5371546.19881981</c:v>
                </c:pt>
                <c:pt idx="873">
                  <c:v>5371542.46183882</c:v>
                </c:pt>
                <c:pt idx="874">
                  <c:v>5371550.04371702</c:v>
                </c:pt>
                <c:pt idx="875">
                  <c:v>5371544.05002587</c:v>
                </c:pt>
                <c:pt idx="876">
                  <c:v>5371542.82368419</c:v>
                </c:pt>
                <c:pt idx="877">
                  <c:v>5371535.58193046</c:v>
                </c:pt>
                <c:pt idx="878">
                  <c:v>5371532.42277462</c:v>
                </c:pt>
                <c:pt idx="879">
                  <c:v>5371531.82832437</c:v>
                </c:pt>
                <c:pt idx="880">
                  <c:v>5371534.22119944</c:v>
                </c:pt>
                <c:pt idx="881">
                  <c:v>5371531.12758359</c:v>
                </c:pt>
                <c:pt idx="882">
                  <c:v>5371529.74825273</c:v>
                </c:pt>
                <c:pt idx="883">
                  <c:v>5371535.62197382</c:v>
                </c:pt>
                <c:pt idx="884">
                  <c:v>5371530.37229338</c:v>
                </c:pt>
                <c:pt idx="885">
                  <c:v>5371534.3719121</c:v>
                </c:pt>
                <c:pt idx="886">
                  <c:v>5371532.9538826</c:v>
                </c:pt>
                <c:pt idx="887">
                  <c:v>5371541.35771244</c:v>
                </c:pt>
                <c:pt idx="888">
                  <c:v>5371541.35344396</c:v>
                </c:pt>
                <c:pt idx="889">
                  <c:v>5371540.02055838</c:v>
                </c:pt>
                <c:pt idx="890">
                  <c:v>5371543.73695173</c:v>
                </c:pt>
                <c:pt idx="891">
                  <c:v>5371540.35429785</c:v>
                </c:pt>
                <c:pt idx="892">
                  <c:v>5371542.83140786</c:v>
                </c:pt>
                <c:pt idx="893">
                  <c:v>5371528.86818684</c:v>
                </c:pt>
                <c:pt idx="894">
                  <c:v>5371539.92879546</c:v>
                </c:pt>
                <c:pt idx="895">
                  <c:v>5371547.33023324</c:v>
                </c:pt>
                <c:pt idx="896">
                  <c:v>5371541.97344088</c:v>
                </c:pt>
                <c:pt idx="897">
                  <c:v>5371548.24003698</c:v>
                </c:pt>
                <c:pt idx="898">
                  <c:v>5371539.5599383</c:v>
                </c:pt>
                <c:pt idx="899">
                  <c:v>5371543.37152391</c:v>
                </c:pt>
                <c:pt idx="900">
                  <c:v>5371538.81908682</c:v>
                </c:pt>
                <c:pt idx="901">
                  <c:v>5371537.74995992</c:v>
                </c:pt>
                <c:pt idx="902">
                  <c:v>5371540.33774431</c:v>
                </c:pt>
                <c:pt idx="903">
                  <c:v>5371539.1692173</c:v>
                </c:pt>
                <c:pt idx="904">
                  <c:v>5371537.29571582</c:v>
                </c:pt>
                <c:pt idx="905">
                  <c:v>5371530.45380474</c:v>
                </c:pt>
                <c:pt idx="906">
                  <c:v>5371533.02382756</c:v>
                </c:pt>
                <c:pt idx="907">
                  <c:v>5371534.30121899</c:v>
                </c:pt>
                <c:pt idx="908">
                  <c:v>5371537.07641693</c:v>
                </c:pt>
                <c:pt idx="909">
                  <c:v>5371530.69242428</c:v>
                </c:pt>
                <c:pt idx="910">
                  <c:v>5371536.39863178</c:v>
                </c:pt>
                <c:pt idx="911">
                  <c:v>5371524.15112667</c:v>
                </c:pt>
                <c:pt idx="912">
                  <c:v>5371536.69749913</c:v>
                </c:pt>
                <c:pt idx="913">
                  <c:v>5371537.86364926</c:v>
                </c:pt>
                <c:pt idx="914">
                  <c:v>5371529.5940152</c:v>
                </c:pt>
                <c:pt idx="915">
                  <c:v>5371538.19300617</c:v>
                </c:pt>
                <c:pt idx="916">
                  <c:v>5371539.99595141</c:v>
                </c:pt>
                <c:pt idx="917">
                  <c:v>5371540.35620265</c:v>
                </c:pt>
                <c:pt idx="918">
                  <c:v>5371541.4836292</c:v>
                </c:pt>
                <c:pt idx="919">
                  <c:v>5371542.45806699</c:v>
                </c:pt>
                <c:pt idx="920">
                  <c:v>5371538.63377553</c:v>
                </c:pt>
                <c:pt idx="921">
                  <c:v>5371538.0985867</c:v>
                </c:pt>
                <c:pt idx="922">
                  <c:v>5371539.60496293</c:v>
                </c:pt>
                <c:pt idx="923">
                  <c:v>5371538.87904648</c:v>
                </c:pt>
                <c:pt idx="924">
                  <c:v>5371537.96221437</c:v>
                </c:pt>
                <c:pt idx="925">
                  <c:v>5371541.07649623</c:v>
                </c:pt>
                <c:pt idx="926">
                  <c:v>5371540.08301416</c:v>
                </c:pt>
                <c:pt idx="927">
                  <c:v>5371532.73753619</c:v>
                </c:pt>
                <c:pt idx="928">
                  <c:v>5371538.02674194</c:v>
                </c:pt>
                <c:pt idx="929">
                  <c:v>5371535.4961025</c:v>
                </c:pt>
                <c:pt idx="930">
                  <c:v>5371534.54952516</c:v>
                </c:pt>
                <c:pt idx="931">
                  <c:v>5371535.92212618</c:v>
                </c:pt>
                <c:pt idx="932">
                  <c:v>5371538.93980992</c:v>
                </c:pt>
                <c:pt idx="933">
                  <c:v>5371530.64889442</c:v>
                </c:pt>
                <c:pt idx="934">
                  <c:v>5371537.79457203</c:v>
                </c:pt>
                <c:pt idx="935">
                  <c:v>5371533.52407487</c:v>
                </c:pt>
                <c:pt idx="936">
                  <c:v>5371532.96219614</c:v>
                </c:pt>
                <c:pt idx="937">
                  <c:v>5371530.9727771</c:v>
                </c:pt>
                <c:pt idx="938">
                  <c:v>5371532.29883675</c:v>
                </c:pt>
                <c:pt idx="939">
                  <c:v>5371532.07133983</c:v>
                </c:pt>
                <c:pt idx="940">
                  <c:v>5371532.31572754</c:v>
                </c:pt>
                <c:pt idx="941">
                  <c:v>5371529.8796565</c:v>
                </c:pt>
                <c:pt idx="942">
                  <c:v>5371531.58448614</c:v>
                </c:pt>
                <c:pt idx="943">
                  <c:v>5371533.37363153</c:v>
                </c:pt>
                <c:pt idx="944">
                  <c:v>5371535.56990139</c:v>
                </c:pt>
                <c:pt idx="945">
                  <c:v>5371530.80760217</c:v>
                </c:pt>
                <c:pt idx="946">
                  <c:v>5371533.33906333</c:v>
                </c:pt>
                <c:pt idx="947">
                  <c:v>5371535.38514126</c:v>
                </c:pt>
                <c:pt idx="948">
                  <c:v>5371533.60788233</c:v>
                </c:pt>
                <c:pt idx="949">
                  <c:v>5371534.13884781</c:v>
                </c:pt>
                <c:pt idx="950">
                  <c:v>5371531.67634463</c:v>
                </c:pt>
                <c:pt idx="951">
                  <c:v>5371532.0005546</c:v>
                </c:pt>
                <c:pt idx="952">
                  <c:v>5371533.9440311</c:v>
                </c:pt>
                <c:pt idx="953">
                  <c:v>5371535.87968261</c:v>
                </c:pt>
                <c:pt idx="954">
                  <c:v>5371537.76514258</c:v>
                </c:pt>
                <c:pt idx="955">
                  <c:v>5371530.49482603</c:v>
                </c:pt>
                <c:pt idx="956">
                  <c:v>5371532.02656315</c:v>
                </c:pt>
                <c:pt idx="957">
                  <c:v>5371534.09566007</c:v>
                </c:pt>
                <c:pt idx="958">
                  <c:v>5371532.45676471</c:v>
                </c:pt>
                <c:pt idx="959">
                  <c:v>5371532.66111674</c:v>
                </c:pt>
                <c:pt idx="960">
                  <c:v>5371531.05590369</c:v>
                </c:pt>
                <c:pt idx="961">
                  <c:v>5371530.80709887</c:v>
                </c:pt>
                <c:pt idx="962">
                  <c:v>5371530.63360424</c:v>
                </c:pt>
                <c:pt idx="963">
                  <c:v>5371530.60502777</c:v>
                </c:pt>
                <c:pt idx="964">
                  <c:v>5371529.83147009</c:v>
                </c:pt>
                <c:pt idx="965">
                  <c:v>5371531.18384053</c:v>
                </c:pt>
                <c:pt idx="966">
                  <c:v>5371530.32718587</c:v>
                </c:pt>
                <c:pt idx="967">
                  <c:v>5371531.3267655</c:v>
                </c:pt>
                <c:pt idx="968">
                  <c:v>5371529.60205792</c:v>
                </c:pt>
                <c:pt idx="969">
                  <c:v>5371529.787963</c:v>
                </c:pt>
                <c:pt idx="970">
                  <c:v>5371527.15460733</c:v>
                </c:pt>
                <c:pt idx="971">
                  <c:v>5371526.52884492</c:v>
                </c:pt>
                <c:pt idx="972">
                  <c:v>5371526.97694093</c:v>
                </c:pt>
                <c:pt idx="973">
                  <c:v>5371525.29883137</c:v>
                </c:pt>
                <c:pt idx="974">
                  <c:v>5371528.8110568</c:v>
                </c:pt>
                <c:pt idx="975">
                  <c:v>5371528.56821207</c:v>
                </c:pt>
                <c:pt idx="976">
                  <c:v>5371527.81827053</c:v>
                </c:pt>
                <c:pt idx="977">
                  <c:v>5371525.15934695</c:v>
                </c:pt>
                <c:pt idx="978">
                  <c:v>5371526.27868642</c:v>
                </c:pt>
                <c:pt idx="979">
                  <c:v>5371527.26586961</c:v>
                </c:pt>
                <c:pt idx="980">
                  <c:v>5371527.97989731</c:v>
                </c:pt>
                <c:pt idx="981">
                  <c:v>5371525.77929982</c:v>
                </c:pt>
                <c:pt idx="982">
                  <c:v>5371527.3948893</c:v>
                </c:pt>
                <c:pt idx="983">
                  <c:v>5371526.15697308</c:v>
                </c:pt>
                <c:pt idx="984">
                  <c:v>5371525.58978323</c:v>
                </c:pt>
                <c:pt idx="985">
                  <c:v>5371525.56564825</c:v>
                </c:pt>
                <c:pt idx="986">
                  <c:v>5371525.86680657</c:v>
                </c:pt>
                <c:pt idx="987">
                  <c:v>5371526.48754867</c:v>
                </c:pt>
                <c:pt idx="988">
                  <c:v>5371526.6823343</c:v>
                </c:pt>
                <c:pt idx="989">
                  <c:v>5371526.54281947</c:v>
                </c:pt>
                <c:pt idx="990">
                  <c:v>5371525.36445005</c:v>
                </c:pt>
                <c:pt idx="991">
                  <c:v>5371526.42967549</c:v>
                </c:pt>
                <c:pt idx="992">
                  <c:v>5371525.37902814</c:v>
                </c:pt>
                <c:pt idx="993">
                  <c:v>5371526.07565289</c:v>
                </c:pt>
                <c:pt idx="994">
                  <c:v>5371527.18580045</c:v>
                </c:pt>
                <c:pt idx="995">
                  <c:v>5371525.40539766</c:v>
                </c:pt>
                <c:pt idx="996">
                  <c:v>5371525.55106949</c:v>
                </c:pt>
                <c:pt idx="997">
                  <c:v>5371529.55290327</c:v>
                </c:pt>
                <c:pt idx="998">
                  <c:v>5371526.42949689</c:v>
                </c:pt>
                <c:pt idx="999">
                  <c:v>5371524.23324283</c:v>
                </c:pt>
                <c:pt idx="1000">
                  <c:v>5371523.85105901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9.81858121483561</c:v>
                </c:pt>
                <c:pt idx="2">
                  <c:v>11.3374901157513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9.86952422935233</c:v>
                </c:pt>
                <c:pt idx="2">
                  <c:v>11.1714467112881</c:v>
                </c:pt>
                <c:pt idx="3">
                  <c:v>0.217774763997605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0.0509430145167176</c:v>
                </c:pt>
                <c:pt idx="2">
                  <c:v>9.65253781037238</c:v>
                </c:pt>
                <c:pt idx="3">
                  <c:v>11.5552648797489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9.85839398459251</c:v>
                </c:pt>
                <c:pt idx="2">
                  <c:v>11.3937346304514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9.90787283400032</c:v>
                </c:pt>
                <c:pt idx="2">
                  <c:v>11.2323835597053</c:v>
                </c:pt>
                <c:pt idx="3">
                  <c:v>0.211562367403466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0.0494788494078046</c:v>
                </c:pt>
                <c:pt idx="2">
                  <c:v>9.6970429138464</c:v>
                </c:pt>
                <c:pt idx="3">
                  <c:v>11.6052969978549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9.89845520824797</c:v>
                </c:pt>
                <c:pt idx="2">
                  <c:v>11.4483426458152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9.94678730994573</c:v>
                </c:pt>
                <c:pt idx="2">
                  <c:v>11.2906571654455</c:v>
                </c:pt>
                <c:pt idx="3">
                  <c:v>0.206695792929997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0.0483321016977519</c:v>
                </c:pt>
                <c:pt idx="2">
                  <c:v>9.7407697278783</c:v>
                </c:pt>
                <c:pt idx="3">
                  <c:v>11.6550384387452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9.93097610976186</c:v>
                </c:pt>
                <c:pt idx="2">
                  <c:v>11.4925213223023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9.97840491260178</c:v>
                </c:pt>
                <c:pt idx="2">
                  <c:v>11.3377246605454</c:v>
                </c:pt>
                <c:pt idx="3">
                  <c:v>0.202861082686168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0.0474288028399197</c:v>
                </c:pt>
                <c:pt idx="2">
                  <c:v>9.77617944800488</c:v>
                </c:pt>
                <c:pt idx="3">
                  <c:v>11.6953824049885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9.9510525339015</c:v>
                </c:pt>
                <c:pt idx="2">
                  <c:v>11.520741895131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9.99777353576528</c:v>
                </c:pt>
                <c:pt idx="2">
                  <c:v>11.3682182358905</c:v>
                </c:pt>
                <c:pt idx="3">
                  <c:v>0.199854771640458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0.0467210018637862</c:v>
                </c:pt>
                <c:pt idx="2">
                  <c:v>9.79852887466103</c:v>
                </c:pt>
                <c:pt idx="3">
                  <c:v>11.7205966667715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9.96464162089086</c:v>
                </c:pt>
                <c:pt idx="2">
                  <c:v>11.5400054628526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10.0108607766407</c:v>
                </c:pt>
                <c:pt idx="2">
                  <c:v>11.3890950464259</c:v>
                </c:pt>
                <c:pt idx="3">
                  <c:v>0.197722721149072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0.0462191557498589</c:v>
                </c:pt>
                <c:pt idx="2">
                  <c:v>9.8137312044641</c:v>
                </c:pt>
                <c:pt idx="3">
                  <c:v>11.7377281840017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9.96350551085358</c:v>
                </c:pt>
                <c:pt idx="2">
                  <c:v>11.5408454744626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10.0093781515727</c:v>
                </c:pt>
                <c:pt idx="2">
                  <c:v>11.3910638555904</c:v>
                </c:pt>
                <c:pt idx="3">
                  <c:v>0.196249126624273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0.0458726407191</c:v>
                </c:pt>
                <c:pt idx="2">
                  <c:v>9.81372389198139</c:v>
                </c:pt>
                <c:pt idx="3">
                  <c:v>11.7370946010869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9.9793387885178</c:v>
                </c:pt>
                <c:pt idx="2">
                  <c:v>11.5600191316439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10.0251585377035</c:v>
                </c:pt>
                <c:pt idx="2">
                  <c:v>11.4103876398259</c:v>
                </c:pt>
                <c:pt idx="3">
                  <c:v>0.19602606893122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0.045819749185708</c:v>
                </c:pt>
                <c:pt idx="2">
                  <c:v>9.82970729669978</c:v>
                </c:pt>
                <c:pt idx="3">
                  <c:v>11.7560452005751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10.0125091576782</c:v>
                </c:pt>
                <c:pt idx="2">
                  <c:v>11.5979683018855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10.0585685786981</c:v>
                </c:pt>
                <c:pt idx="2">
                  <c:v>11.4475110336304</c:v>
                </c:pt>
                <c:pt idx="3">
                  <c:v>0.197049172897717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0.0460594210198885</c:v>
                </c:pt>
                <c:pt idx="2">
                  <c:v>9.86205188942303</c:v>
                </c:pt>
                <c:pt idx="3">
                  <c:v>11.7950174747833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10.0291945367334</c:v>
                </c:pt>
                <c:pt idx="2">
                  <c:v>11.6154910804339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10.0756344317234</c:v>
                </c:pt>
                <c:pt idx="2">
                  <c:v>11.4637722731509</c:v>
                </c:pt>
                <c:pt idx="3">
                  <c:v>0.198669020002136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0.0464398949899177</c:v>
                </c:pt>
                <c:pt idx="2">
                  <c:v>9.87747572945043</c:v>
                </c:pt>
                <c:pt idx="3">
                  <c:v>11.814160100436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2512707.72326696</c:v>
                </c:pt>
                <c:pt idx="1">
                  <c:v>25127077.2326696</c:v>
                </c:pt>
                <c:pt idx="2">
                  <c:v>24645854.6322133</c:v>
                </c:pt>
                <c:pt idx="3">
                  <c:v>24164988.1857647</c:v>
                </c:pt>
                <c:pt idx="4">
                  <c:v>23684414.7766465</c:v>
                </c:pt>
                <c:pt idx="5">
                  <c:v>23204082.2152014</c:v>
                </c:pt>
                <c:pt idx="6">
                  <c:v>22723946.4597146</c:v>
                </c:pt>
                <c:pt idx="7">
                  <c:v>22243969.5763287</c:v>
                </c:pt>
                <c:pt idx="8">
                  <c:v>21764118.2017374</c:v>
                </c:pt>
                <c:pt idx="9">
                  <c:v>21284362.3515673</c:v>
                </c:pt>
                <c:pt idx="10">
                  <c:v>20804674.4666445</c:v>
                </c:pt>
                <c:pt idx="11">
                  <c:v>20325028.6204439</c:v>
                </c:pt>
                <c:pt idx="12">
                  <c:v>19845399.8306208</c:v>
                </c:pt>
                <c:pt idx="13">
                  <c:v>19365763.4294841</c:v>
                </c:pt>
                <c:pt idx="14">
                  <c:v>18886094.4548024</c:v>
                </c:pt>
                <c:pt idx="15">
                  <c:v>18392570.9085733</c:v>
                </c:pt>
                <c:pt idx="16">
                  <c:v>17898661.4898953</c:v>
                </c:pt>
                <c:pt idx="17">
                  <c:v>17404174.3452954</c:v>
                </c:pt>
                <c:pt idx="18">
                  <c:v>16908888.8020785</c:v>
                </c:pt>
                <c:pt idx="19">
                  <c:v>16412541.2389096</c:v>
                </c:pt>
                <c:pt idx="20">
                  <c:v>12563538.6163348</c:v>
                </c:pt>
                <c:pt idx="21">
                  <c:v>11199716.0059745</c:v>
                </c:pt>
                <c:pt idx="22">
                  <c:v>10643465.5036654</c:v>
                </c:pt>
                <c:pt idx="23">
                  <c:v>10205571.4253693</c:v>
                </c:pt>
                <c:pt idx="24">
                  <c:v>10115633.241857</c:v>
                </c:pt>
                <c:pt idx="25">
                  <c:v>9774014.0405973</c:v>
                </c:pt>
                <c:pt idx="26">
                  <c:v>9684183.65856854</c:v>
                </c:pt>
                <c:pt idx="27">
                  <c:v>9407980.73434254</c:v>
                </c:pt>
                <c:pt idx="28">
                  <c:v>9318406.10388446</c:v>
                </c:pt>
                <c:pt idx="29">
                  <c:v>9091657.92850292</c:v>
                </c:pt>
                <c:pt idx="30">
                  <c:v>9002525.55516169</c:v>
                </c:pt>
                <c:pt idx="31">
                  <c:v>8814409.96061943</c:v>
                </c:pt>
                <c:pt idx="32">
                  <c:v>8725646.91502444</c:v>
                </c:pt>
                <c:pt idx="33">
                  <c:v>8568158.73082611</c:v>
                </c:pt>
                <c:pt idx="34">
                  <c:v>8479810.06461336</c:v>
                </c:pt>
                <c:pt idx="35">
                  <c:v>8347677.01779418</c:v>
                </c:pt>
                <c:pt idx="36">
                  <c:v>8259783.84864873</c:v>
                </c:pt>
                <c:pt idx="37">
                  <c:v>8148891.40032127</c:v>
                </c:pt>
                <c:pt idx="38">
                  <c:v>8061498.84575011</c:v>
                </c:pt>
                <c:pt idx="39">
                  <c:v>7968718.45378583</c:v>
                </c:pt>
                <c:pt idx="40">
                  <c:v>8054398.26254144</c:v>
                </c:pt>
                <c:pt idx="41">
                  <c:v>7617858.20188108</c:v>
                </c:pt>
                <c:pt idx="42">
                  <c:v>7428061.59394471</c:v>
                </c:pt>
                <c:pt idx="43">
                  <c:v>7252100.58862478</c:v>
                </c:pt>
                <c:pt idx="44">
                  <c:v>7107688.93954696</c:v>
                </c:pt>
                <c:pt idx="45">
                  <c:v>7064549.92520592</c:v>
                </c:pt>
                <c:pt idx="46">
                  <c:v>6965506.43702693</c:v>
                </c:pt>
                <c:pt idx="47">
                  <c:v>6808498.85163868</c:v>
                </c:pt>
                <c:pt idx="48">
                  <c:v>6491868.25934928</c:v>
                </c:pt>
                <c:pt idx="49">
                  <c:v>6449755.33713144</c:v>
                </c:pt>
                <c:pt idx="50">
                  <c:v>6320110.01672829</c:v>
                </c:pt>
                <c:pt idx="51">
                  <c:v>6489745.44190283</c:v>
                </c:pt>
                <c:pt idx="52">
                  <c:v>6279856.66665505</c:v>
                </c:pt>
                <c:pt idx="53">
                  <c:v>6187391.15226627</c:v>
                </c:pt>
                <c:pt idx="54">
                  <c:v>6071113.62614182</c:v>
                </c:pt>
                <c:pt idx="55">
                  <c:v>6128048.25038966</c:v>
                </c:pt>
                <c:pt idx="56">
                  <c:v>5987331.89805736</c:v>
                </c:pt>
                <c:pt idx="57">
                  <c:v>5956556.90427872</c:v>
                </c:pt>
                <c:pt idx="58">
                  <c:v>5935598.507006</c:v>
                </c:pt>
                <c:pt idx="59">
                  <c:v>5896639.14211365</c:v>
                </c:pt>
                <c:pt idx="60">
                  <c:v>5825477.05346678</c:v>
                </c:pt>
                <c:pt idx="61">
                  <c:v>5806450.2657533</c:v>
                </c:pt>
                <c:pt idx="62">
                  <c:v>5550717.22858844</c:v>
                </c:pt>
                <c:pt idx="63">
                  <c:v>5361504.19013028</c:v>
                </c:pt>
                <c:pt idx="64">
                  <c:v>5308143.66426962</c:v>
                </c:pt>
                <c:pt idx="65">
                  <c:v>5189747.72303651</c:v>
                </c:pt>
                <c:pt idx="66">
                  <c:v>5192691.90485219</c:v>
                </c:pt>
                <c:pt idx="67">
                  <c:v>4982946.13798305</c:v>
                </c:pt>
                <c:pt idx="68">
                  <c:v>4986570.4215604</c:v>
                </c:pt>
                <c:pt idx="69">
                  <c:v>4890589.13607252</c:v>
                </c:pt>
                <c:pt idx="70">
                  <c:v>4873617.53290424</c:v>
                </c:pt>
                <c:pt idx="71">
                  <c:v>4760662.9008381</c:v>
                </c:pt>
                <c:pt idx="72">
                  <c:v>4657327.31353155</c:v>
                </c:pt>
                <c:pt idx="73">
                  <c:v>4675223.09765396</c:v>
                </c:pt>
                <c:pt idx="74">
                  <c:v>4566005.2239236</c:v>
                </c:pt>
                <c:pt idx="75">
                  <c:v>4489650.88143047</c:v>
                </c:pt>
                <c:pt idx="76">
                  <c:v>4504828.01529447</c:v>
                </c:pt>
                <c:pt idx="77">
                  <c:v>4428566.21780634</c:v>
                </c:pt>
                <c:pt idx="78">
                  <c:v>4393737.29446412</c:v>
                </c:pt>
                <c:pt idx="79">
                  <c:v>4411640.6328756</c:v>
                </c:pt>
                <c:pt idx="80">
                  <c:v>4313686.31446631</c:v>
                </c:pt>
                <c:pt idx="81">
                  <c:v>4298784.72931955</c:v>
                </c:pt>
                <c:pt idx="82">
                  <c:v>4288881.02970936</c:v>
                </c:pt>
                <c:pt idx="83">
                  <c:v>4136642.01170078</c:v>
                </c:pt>
                <c:pt idx="84">
                  <c:v>4080862.95081295</c:v>
                </c:pt>
                <c:pt idx="85">
                  <c:v>3998836.64094047</c:v>
                </c:pt>
                <c:pt idx="86">
                  <c:v>3973394.18220421</c:v>
                </c:pt>
                <c:pt idx="87">
                  <c:v>3867569.27326257</c:v>
                </c:pt>
                <c:pt idx="88">
                  <c:v>3733396.38127832</c:v>
                </c:pt>
                <c:pt idx="89">
                  <c:v>3702013.17227994</c:v>
                </c:pt>
                <c:pt idx="90">
                  <c:v>3671417.75353834</c:v>
                </c:pt>
                <c:pt idx="91">
                  <c:v>3567202.56650951</c:v>
                </c:pt>
                <c:pt idx="92">
                  <c:v>3543577.33552484</c:v>
                </c:pt>
                <c:pt idx="93">
                  <c:v>3495838.42667016</c:v>
                </c:pt>
                <c:pt idx="94">
                  <c:v>3487268.3181432</c:v>
                </c:pt>
                <c:pt idx="95">
                  <c:v>3426695.72536924</c:v>
                </c:pt>
                <c:pt idx="96">
                  <c:v>3419081.43149902</c:v>
                </c:pt>
                <c:pt idx="97">
                  <c:v>3417831.00399944</c:v>
                </c:pt>
                <c:pt idx="98">
                  <c:v>3358440.12375696</c:v>
                </c:pt>
                <c:pt idx="99">
                  <c:v>3333624.89000787</c:v>
                </c:pt>
                <c:pt idx="100">
                  <c:v>3336345.22053192</c:v>
                </c:pt>
                <c:pt idx="101">
                  <c:v>3310713.19823528</c:v>
                </c:pt>
                <c:pt idx="102">
                  <c:v>3241142.77441133</c:v>
                </c:pt>
                <c:pt idx="103">
                  <c:v>3161656.9987848</c:v>
                </c:pt>
                <c:pt idx="104">
                  <c:v>3116454.30362369</c:v>
                </c:pt>
                <c:pt idx="105">
                  <c:v>3088806.61774784</c:v>
                </c:pt>
                <c:pt idx="106">
                  <c:v>3044045.83312623</c:v>
                </c:pt>
                <c:pt idx="107">
                  <c:v>3022352.52515886</c:v>
                </c:pt>
                <c:pt idx="108">
                  <c:v>2954500.92611248</c:v>
                </c:pt>
                <c:pt idx="109">
                  <c:v>2935218.7803805</c:v>
                </c:pt>
                <c:pt idx="110">
                  <c:v>2887810.53585261</c:v>
                </c:pt>
                <c:pt idx="111">
                  <c:v>2842899.54797106</c:v>
                </c:pt>
                <c:pt idx="112">
                  <c:v>2779714.62558553</c:v>
                </c:pt>
                <c:pt idx="113">
                  <c:v>2748714.9411225</c:v>
                </c:pt>
                <c:pt idx="114">
                  <c:v>2733457.92363076</c:v>
                </c:pt>
                <c:pt idx="115">
                  <c:v>2700833.28550613</c:v>
                </c:pt>
                <c:pt idx="116">
                  <c:v>2703187.04117019</c:v>
                </c:pt>
                <c:pt idx="117">
                  <c:v>2657058.21099166</c:v>
                </c:pt>
                <c:pt idx="118">
                  <c:v>2625944.70962252</c:v>
                </c:pt>
                <c:pt idx="119">
                  <c:v>2611539.81545384</c:v>
                </c:pt>
                <c:pt idx="120">
                  <c:v>2616378.55874999</c:v>
                </c:pt>
                <c:pt idx="121">
                  <c:v>2581991.8335682</c:v>
                </c:pt>
                <c:pt idx="122">
                  <c:v>2541062.5134092</c:v>
                </c:pt>
                <c:pt idx="123">
                  <c:v>2492413.906991</c:v>
                </c:pt>
                <c:pt idx="124">
                  <c:v>2440130.82525093</c:v>
                </c:pt>
                <c:pt idx="125">
                  <c:v>2419854.14401788</c:v>
                </c:pt>
                <c:pt idx="126">
                  <c:v>2390326.52882536</c:v>
                </c:pt>
                <c:pt idx="127">
                  <c:v>2382643.73429098</c:v>
                </c:pt>
                <c:pt idx="128">
                  <c:v>2392473.37357509</c:v>
                </c:pt>
                <c:pt idx="129">
                  <c:v>2350730.07566687</c:v>
                </c:pt>
                <c:pt idx="130">
                  <c:v>2330171.30923737</c:v>
                </c:pt>
                <c:pt idx="131">
                  <c:v>2310916.46283838</c:v>
                </c:pt>
                <c:pt idx="132">
                  <c:v>2270010.01398109</c:v>
                </c:pt>
                <c:pt idx="133">
                  <c:v>2242023.5148308</c:v>
                </c:pt>
                <c:pt idx="134">
                  <c:v>2214621.7761544</c:v>
                </c:pt>
                <c:pt idx="135">
                  <c:v>2207600.14194404</c:v>
                </c:pt>
                <c:pt idx="136">
                  <c:v>2190138.78926866</c:v>
                </c:pt>
                <c:pt idx="137">
                  <c:v>2164913.03658349</c:v>
                </c:pt>
                <c:pt idx="138">
                  <c:v>2134294.90983094</c:v>
                </c:pt>
                <c:pt idx="139">
                  <c:v>2126069.93936973</c:v>
                </c:pt>
                <c:pt idx="140">
                  <c:v>2123317.98062478</c:v>
                </c:pt>
                <c:pt idx="141">
                  <c:v>2110369.51000363</c:v>
                </c:pt>
                <c:pt idx="142">
                  <c:v>2078342.70771169</c:v>
                </c:pt>
                <c:pt idx="143">
                  <c:v>2045034.69900127</c:v>
                </c:pt>
                <c:pt idx="144">
                  <c:v>2037472.00915033</c:v>
                </c:pt>
                <c:pt idx="145">
                  <c:v>2018693.9800154</c:v>
                </c:pt>
                <c:pt idx="146">
                  <c:v>2007980.32643206</c:v>
                </c:pt>
                <c:pt idx="147">
                  <c:v>1990397.6807845</c:v>
                </c:pt>
                <c:pt idx="148">
                  <c:v>1997148.53142902</c:v>
                </c:pt>
                <c:pt idx="149">
                  <c:v>1967211.68792526</c:v>
                </c:pt>
                <c:pt idx="150">
                  <c:v>1946870.97658591</c:v>
                </c:pt>
                <c:pt idx="151">
                  <c:v>1927329.51468416</c:v>
                </c:pt>
                <c:pt idx="152">
                  <c:v>1898160.1269112</c:v>
                </c:pt>
                <c:pt idx="153">
                  <c:v>1878793.99534163</c:v>
                </c:pt>
                <c:pt idx="154">
                  <c:v>1867488.72330449</c:v>
                </c:pt>
                <c:pt idx="155">
                  <c:v>1848921.86714301</c:v>
                </c:pt>
                <c:pt idx="156">
                  <c:v>1836253.63000587</c:v>
                </c:pt>
                <c:pt idx="157">
                  <c:v>1814587.74273631</c:v>
                </c:pt>
                <c:pt idx="158">
                  <c:v>1797397.32998244</c:v>
                </c:pt>
                <c:pt idx="159">
                  <c:v>1788414.77808504</c:v>
                </c:pt>
                <c:pt idx="160">
                  <c:v>1780271.6362299</c:v>
                </c:pt>
                <c:pt idx="161">
                  <c:v>1782912.18664168</c:v>
                </c:pt>
                <c:pt idx="162">
                  <c:v>1758564.90561671</c:v>
                </c:pt>
                <c:pt idx="163">
                  <c:v>1736144.14466713</c:v>
                </c:pt>
                <c:pt idx="164">
                  <c:v>1710095.06988348</c:v>
                </c:pt>
                <c:pt idx="165">
                  <c:v>1699667.19493256</c:v>
                </c:pt>
                <c:pt idx="166">
                  <c:v>1685381.46530298</c:v>
                </c:pt>
                <c:pt idx="167">
                  <c:v>1681962.5937039</c:v>
                </c:pt>
                <c:pt idx="168">
                  <c:v>1686879.71177677</c:v>
                </c:pt>
                <c:pt idx="169">
                  <c:v>1666849.19458263</c:v>
                </c:pt>
                <c:pt idx="170">
                  <c:v>1656895.48955828</c:v>
                </c:pt>
                <c:pt idx="171">
                  <c:v>1648003.80391825</c:v>
                </c:pt>
                <c:pt idx="172">
                  <c:v>1626958.97335998</c:v>
                </c:pt>
                <c:pt idx="173">
                  <c:v>1609987.02334572</c:v>
                </c:pt>
                <c:pt idx="174">
                  <c:v>1593281.27004276</c:v>
                </c:pt>
                <c:pt idx="175">
                  <c:v>1587100.93303562</c:v>
                </c:pt>
                <c:pt idx="176">
                  <c:v>1575817.76975471</c:v>
                </c:pt>
                <c:pt idx="177">
                  <c:v>1560655.67908024</c:v>
                </c:pt>
                <c:pt idx="178">
                  <c:v>1543115.58209163</c:v>
                </c:pt>
                <c:pt idx="179">
                  <c:v>1531505.20463689</c:v>
                </c:pt>
                <c:pt idx="180">
                  <c:v>1526381.37751033</c:v>
                </c:pt>
                <c:pt idx="181">
                  <c:v>1524930.30474405</c:v>
                </c:pt>
                <c:pt idx="182">
                  <c:v>1509856.83089926</c:v>
                </c:pt>
                <c:pt idx="183">
                  <c:v>1491765.57447728</c:v>
                </c:pt>
                <c:pt idx="184">
                  <c:v>1487257.56841585</c:v>
                </c:pt>
                <c:pt idx="185">
                  <c:v>1477171.38538178</c:v>
                </c:pt>
                <c:pt idx="186">
                  <c:v>1471778.86376465</c:v>
                </c:pt>
                <c:pt idx="187">
                  <c:v>1462639.50146485</c:v>
                </c:pt>
                <c:pt idx="188">
                  <c:v>1466315.29061906</c:v>
                </c:pt>
                <c:pt idx="189">
                  <c:v>1450813.17242483</c:v>
                </c:pt>
                <c:pt idx="190">
                  <c:v>1440152.76561057</c:v>
                </c:pt>
                <c:pt idx="191">
                  <c:v>1430048.43734325</c:v>
                </c:pt>
                <c:pt idx="192">
                  <c:v>1413748.36178751</c:v>
                </c:pt>
                <c:pt idx="193">
                  <c:v>1401356.07199465</c:v>
                </c:pt>
                <c:pt idx="194">
                  <c:v>1393441.28305598</c:v>
                </c:pt>
                <c:pt idx="195">
                  <c:v>1381798.87929621</c:v>
                </c:pt>
                <c:pt idx="196">
                  <c:v>1373677.48274999</c:v>
                </c:pt>
                <c:pt idx="197">
                  <c:v>1360658.81524117</c:v>
                </c:pt>
                <c:pt idx="198">
                  <c:v>1350125.89682229</c:v>
                </c:pt>
                <c:pt idx="199">
                  <c:v>1344290.59043905</c:v>
                </c:pt>
                <c:pt idx="200">
                  <c:v>1339317.43180155</c:v>
                </c:pt>
                <c:pt idx="201">
                  <c:v>1340813.83411257</c:v>
                </c:pt>
                <c:pt idx="202">
                  <c:v>1326997.70762268</c:v>
                </c:pt>
                <c:pt idx="203">
                  <c:v>1314343.51369013</c:v>
                </c:pt>
                <c:pt idx="204">
                  <c:v>1299033.92037558</c:v>
                </c:pt>
                <c:pt idx="205">
                  <c:v>1292997.34709601</c:v>
                </c:pt>
                <c:pt idx="206">
                  <c:v>1284765.12323473</c:v>
                </c:pt>
                <c:pt idx="207">
                  <c:v>1283173.24988352</c:v>
                </c:pt>
                <c:pt idx="208">
                  <c:v>1286110.8715287</c:v>
                </c:pt>
                <c:pt idx="209">
                  <c:v>1274989.58311992</c:v>
                </c:pt>
                <c:pt idx="210">
                  <c:v>1269706.62644976</c:v>
                </c:pt>
                <c:pt idx="211">
                  <c:v>1265244.73266443</c:v>
                </c:pt>
                <c:pt idx="212">
                  <c:v>1253310.52136604</c:v>
                </c:pt>
                <c:pt idx="213">
                  <c:v>1242800.82274534</c:v>
                </c:pt>
                <c:pt idx="214">
                  <c:v>1232133.61498555</c:v>
                </c:pt>
                <c:pt idx="215">
                  <c:v>1227886.45370958</c:v>
                </c:pt>
                <c:pt idx="216">
                  <c:v>1220682.34786721</c:v>
                </c:pt>
                <c:pt idx="217">
                  <c:v>1211435.53680723</c:v>
                </c:pt>
                <c:pt idx="218">
                  <c:v>1200699.46236299</c:v>
                </c:pt>
                <c:pt idx="219">
                  <c:v>1193364.28890906</c:v>
                </c:pt>
                <c:pt idx="220">
                  <c:v>1190201.6745701</c:v>
                </c:pt>
                <c:pt idx="221">
                  <c:v>1189235.57470591</c:v>
                </c:pt>
                <c:pt idx="222">
                  <c:v>1180318.45660452</c:v>
                </c:pt>
                <c:pt idx="223">
                  <c:v>1169328.09945194</c:v>
                </c:pt>
                <c:pt idx="224">
                  <c:v>1166634.44436624</c:v>
                </c:pt>
                <c:pt idx="225">
                  <c:v>1160460.94534231</c:v>
                </c:pt>
                <c:pt idx="226">
                  <c:v>1157452.32385502</c:v>
                </c:pt>
                <c:pt idx="227">
                  <c:v>1151896.18412337</c:v>
                </c:pt>
                <c:pt idx="228">
                  <c:v>1154283.62587519</c:v>
                </c:pt>
                <c:pt idx="229">
                  <c:v>1145230.34908033</c:v>
                </c:pt>
                <c:pt idx="230">
                  <c:v>1138917.48825364</c:v>
                </c:pt>
                <c:pt idx="231">
                  <c:v>1133014.97672402</c:v>
                </c:pt>
                <c:pt idx="232">
                  <c:v>1123093.87931146</c:v>
                </c:pt>
                <c:pt idx="233">
                  <c:v>1115038.51812616</c:v>
                </c:pt>
                <c:pt idx="234">
                  <c:v>1109761.69705732</c:v>
                </c:pt>
                <c:pt idx="235">
                  <c:v>1102027.38852315</c:v>
                </c:pt>
                <c:pt idx="236">
                  <c:v>1096743.95154669</c:v>
                </c:pt>
                <c:pt idx="237">
                  <c:v>1088473.36174907</c:v>
                </c:pt>
                <c:pt idx="238">
                  <c:v>1081824.29638712</c:v>
                </c:pt>
                <c:pt idx="239">
                  <c:v>1078152.15968073</c:v>
                </c:pt>
                <c:pt idx="240">
                  <c:v>1075017.33310526</c:v>
                </c:pt>
                <c:pt idx="241">
                  <c:v>1076030.53888482</c:v>
                </c:pt>
                <c:pt idx="242">
                  <c:v>1067433.70050062</c:v>
                </c:pt>
                <c:pt idx="243">
                  <c:v>1059633.90104872</c:v>
                </c:pt>
                <c:pt idx="244">
                  <c:v>1049513.42085101</c:v>
                </c:pt>
                <c:pt idx="245">
                  <c:v>1045659.77979204</c:v>
                </c:pt>
                <c:pt idx="246">
                  <c:v>1040289.45581415</c:v>
                </c:pt>
                <c:pt idx="247">
                  <c:v>1039569.6681914</c:v>
                </c:pt>
                <c:pt idx="248">
                  <c:v>1041609.09604775</c:v>
                </c:pt>
                <c:pt idx="249">
                  <c:v>1034759.17225185</c:v>
                </c:pt>
                <c:pt idx="250">
                  <c:v>1031729.70240741</c:v>
                </c:pt>
                <c:pt idx="251">
                  <c:v>1029344.9491569</c:v>
                </c:pt>
                <c:pt idx="252">
                  <c:v>1022005.03099616</c:v>
                </c:pt>
                <c:pt idx="253">
                  <c:v>1015186.03432773</c:v>
                </c:pt>
                <c:pt idx="254">
                  <c:v>1007988.57969562</c:v>
                </c:pt>
                <c:pt idx="255">
                  <c:v>1005251.49685939</c:v>
                </c:pt>
                <c:pt idx="256">
                  <c:v>1000512.7154027</c:v>
                </c:pt>
                <c:pt idx="257">
                  <c:v>994644.671203416</c:v>
                </c:pt>
                <c:pt idx="258">
                  <c:v>987642.181744669</c:v>
                </c:pt>
                <c:pt idx="259">
                  <c:v>982738.68182771</c:v>
                </c:pt>
                <c:pt idx="260">
                  <c:v>980763.58567194</c:v>
                </c:pt>
                <c:pt idx="261">
                  <c:v>980028.542087989</c:v>
                </c:pt>
                <c:pt idx="262">
                  <c:v>974461.964072898</c:v>
                </c:pt>
                <c:pt idx="263">
                  <c:v>967225.329719643</c:v>
                </c:pt>
                <c:pt idx="264">
                  <c:v>965729.707536997</c:v>
                </c:pt>
                <c:pt idx="265">
                  <c:v>961642.941663452</c:v>
                </c:pt>
                <c:pt idx="266">
                  <c:v>959939.924689711</c:v>
                </c:pt>
                <c:pt idx="267">
                  <c:v>956189.533706364</c:v>
                </c:pt>
                <c:pt idx="268">
                  <c:v>957955.122862025</c:v>
                </c:pt>
                <c:pt idx="269">
                  <c:v>952273.715430119</c:v>
                </c:pt>
                <c:pt idx="270">
                  <c:v>948215.869115876</c:v>
                </c:pt>
                <c:pt idx="271">
                  <c:v>944459.279296353</c:v>
                </c:pt>
                <c:pt idx="272">
                  <c:v>938042.749993825</c:v>
                </c:pt>
                <c:pt idx="273">
                  <c:v>932656.49048818</c:v>
                </c:pt>
                <c:pt idx="274">
                  <c:v>929212.534412436</c:v>
                </c:pt>
                <c:pt idx="275">
                  <c:v>923806.237922881</c:v>
                </c:pt>
                <c:pt idx="276">
                  <c:v>920327.621772178</c:v>
                </c:pt>
                <c:pt idx="277">
                  <c:v>914837.702423139</c:v>
                </c:pt>
                <c:pt idx="278">
                  <c:v>910576.414783186</c:v>
                </c:pt>
                <c:pt idx="279">
                  <c:v>908330.49935172</c:v>
                </c:pt>
                <c:pt idx="280">
                  <c:v>906301.627618261</c:v>
                </c:pt>
                <c:pt idx="281">
                  <c:v>907087.746559569</c:v>
                </c:pt>
                <c:pt idx="282">
                  <c:v>901452.458922684</c:v>
                </c:pt>
                <c:pt idx="283">
                  <c:v>896476.602845122</c:v>
                </c:pt>
                <c:pt idx="284">
                  <c:v>889254.270861859</c:v>
                </c:pt>
                <c:pt idx="285">
                  <c:v>886724.957758852</c:v>
                </c:pt>
                <c:pt idx="286">
                  <c:v>882955.361790134</c:v>
                </c:pt>
                <c:pt idx="287">
                  <c:v>882799.923209837</c:v>
                </c:pt>
                <c:pt idx="288">
                  <c:v>884392.713576142</c:v>
                </c:pt>
                <c:pt idx="289">
                  <c:v>879980.130970173</c:v>
                </c:pt>
                <c:pt idx="290">
                  <c:v>878266.95354686</c:v>
                </c:pt>
                <c:pt idx="291">
                  <c:v>877064.939143903</c:v>
                </c:pt>
                <c:pt idx="292">
                  <c:v>872424.631704687</c:v>
                </c:pt>
                <c:pt idx="293">
                  <c:v>867917.467793574</c:v>
                </c:pt>
                <c:pt idx="294">
                  <c:v>862875.188626459</c:v>
                </c:pt>
                <c:pt idx="295">
                  <c:v>861282.316086598</c:v>
                </c:pt>
                <c:pt idx="296">
                  <c:v>858132.19747294</c:v>
                </c:pt>
                <c:pt idx="297">
                  <c:v>854397.417702717</c:v>
                </c:pt>
                <c:pt idx="298">
                  <c:v>849675.762562253</c:v>
                </c:pt>
                <c:pt idx="299">
                  <c:v>846279.367073701</c:v>
                </c:pt>
                <c:pt idx="300">
                  <c:v>845075.380547752</c:v>
                </c:pt>
                <c:pt idx="301">
                  <c:v>844452.984449195</c:v>
                </c:pt>
                <c:pt idx="302">
                  <c:v>840974.947047193</c:v>
                </c:pt>
                <c:pt idx="303">
                  <c:v>836015.645259816</c:v>
                </c:pt>
                <c:pt idx="304">
                  <c:v>835506.864977369</c:v>
                </c:pt>
                <c:pt idx="305">
                  <c:v>832740.830705345</c:v>
                </c:pt>
                <c:pt idx="306">
                  <c:v>831938.445850498</c:v>
                </c:pt>
                <c:pt idx="307">
                  <c:v>829231.561625788</c:v>
                </c:pt>
                <c:pt idx="308">
                  <c:v>830687.720592965</c:v>
                </c:pt>
                <c:pt idx="309">
                  <c:v>827094.658993719</c:v>
                </c:pt>
                <c:pt idx="310">
                  <c:v>824392.347753577</c:v>
                </c:pt>
                <c:pt idx="311">
                  <c:v>821890.580426452</c:v>
                </c:pt>
                <c:pt idx="312">
                  <c:v>817685.671119565</c:v>
                </c:pt>
                <c:pt idx="313">
                  <c:v>814105.203837189</c:v>
                </c:pt>
                <c:pt idx="314">
                  <c:v>812030.436572028</c:v>
                </c:pt>
                <c:pt idx="315">
                  <c:v>808129.988369402</c:v>
                </c:pt>
                <c:pt idx="316">
                  <c:v>805897.102193383</c:v>
                </c:pt>
                <c:pt idx="317">
                  <c:v>802221.292331883</c:v>
                </c:pt>
                <c:pt idx="318">
                  <c:v>799605.7609835</c:v>
                </c:pt>
                <c:pt idx="319">
                  <c:v>798392.959511111</c:v>
                </c:pt>
                <c:pt idx="320">
                  <c:v>797087.243309565</c:v>
                </c:pt>
                <c:pt idx="321">
                  <c:v>797771.886881814</c:v>
                </c:pt>
                <c:pt idx="322">
                  <c:v>794043.9528149</c:v>
                </c:pt>
                <c:pt idx="323">
                  <c:v>791006.394640807</c:v>
                </c:pt>
                <c:pt idx="324">
                  <c:v>785619.295347101</c:v>
                </c:pt>
                <c:pt idx="325">
                  <c:v>784047.154887588</c:v>
                </c:pt>
                <c:pt idx="326">
                  <c:v>781297.309196975</c:v>
                </c:pt>
                <c:pt idx="327">
                  <c:v>781601.781267373</c:v>
                </c:pt>
                <c:pt idx="328">
                  <c:v>782979.551049334</c:v>
                </c:pt>
                <c:pt idx="329">
                  <c:v>780204.903524041</c:v>
                </c:pt>
                <c:pt idx="330">
                  <c:v>779406.772427521</c:v>
                </c:pt>
                <c:pt idx="331">
                  <c:v>779007.921528059</c:v>
                </c:pt>
                <c:pt idx="332">
                  <c:v>776244.173450038</c:v>
                </c:pt>
                <c:pt idx="333">
                  <c:v>773408.219727087</c:v>
                </c:pt>
                <c:pt idx="334">
                  <c:v>769875.630723058</c:v>
                </c:pt>
                <c:pt idx="335">
                  <c:v>769241.757737628</c:v>
                </c:pt>
                <c:pt idx="336">
                  <c:v>767237.244852733</c:v>
                </c:pt>
                <c:pt idx="337">
                  <c:v>765058.634305563</c:v>
                </c:pt>
                <c:pt idx="338">
                  <c:v>761936.183493552</c:v>
                </c:pt>
                <c:pt idx="339">
                  <c:v>759571.556895294</c:v>
                </c:pt>
                <c:pt idx="340">
                  <c:v>758917.285838986</c:v>
                </c:pt>
                <c:pt idx="341">
                  <c:v>758337.036735338</c:v>
                </c:pt>
                <c:pt idx="342">
                  <c:v>756384.126870137</c:v>
                </c:pt>
                <c:pt idx="343">
                  <c:v>753032.624239304</c:v>
                </c:pt>
                <c:pt idx="344">
                  <c:v>753483.107591167</c:v>
                </c:pt>
                <c:pt idx="345">
                  <c:v>751703.016292918</c:v>
                </c:pt>
                <c:pt idx="346">
                  <c:v>751655.828150932</c:v>
                </c:pt>
                <c:pt idx="347">
                  <c:v>749620.309806061</c:v>
                </c:pt>
                <c:pt idx="348">
                  <c:v>750941.719197198</c:v>
                </c:pt>
                <c:pt idx="349">
                  <c:v>748885.272939525</c:v>
                </c:pt>
                <c:pt idx="350">
                  <c:v>747113.528372827</c:v>
                </c:pt>
                <c:pt idx="351">
                  <c:v>745431.580138258</c:v>
                </c:pt>
                <c:pt idx="352">
                  <c:v>745260.040950745</c:v>
                </c:pt>
                <c:pt idx="353">
                  <c:v>742620.651199587</c:v>
                </c:pt>
                <c:pt idx="354">
                  <c:v>741662.465713469</c:v>
                </c:pt>
                <c:pt idx="355">
                  <c:v>738839.506638745</c:v>
                </c:pt>
                <c:pt idx="356">
                  <c:v>737514.914789649</c:v>
                </c:pt>
                <c:pt idx="357">
                  <c:v>735159.758737916</c:v>
                </c:pt>
                <c:pt idx="358">
                  <c:v>733768.722287084</c:v>
                </c:pt>
                <c:pt idx="359">
                  <c:v>733317.123890692</c:v>
                </c:pt>
                <c:pt idx="360">
                  <c:v>732484.46313913</c:v>
                </c:pt>
                <c:pt idx="361">
                  <c:v>733143.108792539</c:v>
                </c:pt>
                <c:pt idx="362">
                  <c:v>730735.595736713</c:v>
                </c:pt>
                <c:pt idx="363">
                  <c:v>729221.125407719</c:v>
                </c:pt>
                <c:pt idx="364">
                  <c:v>725178.624823112</c:v>
                </c:pt>
                <c:pt idx="365">
                  <c:v>724404.96725974</c:v>
                </c:pt>
                <c:pt idx="366">
                  <c:v>722385.778496356</c:v>
                </c:pt>
                <c:pt idx="367">
                  <c:v>723115.711130573</c:v>
                </c:pt>
                <c:pt idx="368">
                  <c:v>724418.343325938</c:v>
                </c:pt>
                <c:pt idx="369">
                  <c:v>722911.578402237</c:v>
                </c:pt>
                <c:pt idx="370">
                  <c:v>722845.419605942</c:v>
                </c:pt>
                <c:pt idx="371">
                  <c:v>723071.666783571</c:v>
                </c:pt>
                <c:pt idx="372">
                  <c:v>722940.357625306</c:v>
                </c:pt>
                <c:pt idx="373">
                  <c:v>721573.531286063</c:v>
                </c:pt>
                <c:pt idx="374">
                  <c:v>719218.498797142</c:v>
                </c:pt>
                <c:pt idx="375">
                  <c:v>719381.002900921</c:v>
                </c:pt>
                <c:pt idx="376">
                  <c:v>718241.477611841</c:v>
                </c:pt>
                <c:pt idx="377">
                  <c:v>717262.145037497</c:v>
                </c:pt>
                <c:pt idx="378">
                  <c:v>715367.971985066</c:v>
                </c:pt>
                <c:pt idx="379">
                  <c:v>713721.074587035</c:v>
                </c:pt>
                <c:pt idx="380">
                  <c:v>713439.468632666</c:v>
                </c:pt>
                <c:pt idx="381">
                  <c:v>712855.050598044</c:v>
                </c:pt>
                <c:pt idx="382">
                  <c:v>712089.105453951</c:v>
                </c:pt>
                <c:pt idx="383">
                  <c:v>710011.740149387</c:v>
                </c:pt>
                <c:pt idx="384">
                  <c:v>711340.028841096</c:v>
                </c:pt>
                <c:pt idx="385">
                  <c:v>710327.25779403</c:v>
                </c:pt>
                <c:pt idx="386">
                  <c:v>710916.886221873</c:v>
                </c:pt>
                <c:pt idx="387">
                  <c:v>709322.442674747</c:v>
                </c:pt>
                <c:pt idx="388">
                  <c:v>710611.251163658</c:v>
                </c:pt>
                <c:pt idx="389">
                  <c:v>709712.056311918</c:v>
                </c:pt>
                <c:pt idx="390">
                  <c:v>708588.000975687</c:v>
                </c:pt>
                <c:pt idx="391">
                  <c:v>707441.790957792</c:v>
                </c:pt>
                <c:pt idx="392">
                  <c:v>707640.146945396</c:v>
                </c:pt>
                <c:pt idx="393">
                  <c:v>706078.983498232</c:v>
                </c:pt>
                <c:pt idx="394">
                  <c:v>706145.647741484</c:v>
                </c:pt>
                <c:pt idx="395">
                  <c:v>704185.756059876</c:v>
                </c:pt>
                <c:pt idx="396">
                  <c:v>703642.475405865</c:v>
                </c:pt>
                <c:pt idx="397">
                  <c:v>702316.39187754</c:v>
                </c:pt>
                <c:pt idx="398">
                  <c:v>701945.61550799</c:v>
                </c:pt>
                <c:pt idx="399">
                  <c:v>702174.780668423</c:v>
                </c:pt>
                <c:pt idx="400">
                  <c:v>701727.872197362</c:v>
                </c:pt>
                <c:pt idx="401">
                  <c:v>702393.145108678</c:v>
                </c:pt>
                <c:pt idx="402">
                  <c:v>700964.471965184</c:v>
                </c:pt>
                <c:pt idx="403">
                  <c:v>700699.953826572</c:v>
                </c:pt>
                <c:pt idx="404">
                  <c:v>697646.840854594</c:v>
                </c:pt>
                <c:pt idx="405">
                  <c:v>697465.59785224</c:v>
                </c:pt>
                <c:pt idx="406">
                  <c:v>695928.825210552</c:v>
                </c:pt>
                <c:pt idx="407">
                  <c:v>696963.15802651</c:v>
                </c:pt>
                <c:pt idx="408">
                  <c:v>698246.384688485</c:v>
                </c:pt>
                <c:pt idx="409">
                  <c:v>697568.006727694</c:v>
                </c:pt>
                <c:pt idx="410">
                  <c:v>697956.6743812</c:v>
                </c:pt>
                <c:pt idx="411">
                  <c:v>698556.292114528</c:v>
                </c:pt>
                <c:pt idx="412">
                  <c:v>698440.015283646</c:v>
                </c:pt>
                <c:pt idx="413">
                  <c:v>698152.744666487</c:v>
                </c:pt>
                <c:pt idx="414">
                  <c:v>696635.974478826</c:v>
                </c:pt>
                <c:pt idx="415">
                  <c:v>697467.705547386</c:v>
                </c:pt>
                <c:pt idx="416">
                  <c:v>696981.821727817</c:v>
                </c:pt>
                <c:pt idx="417">
                  <c:v>696928.150456278</c:v>
                </c:pt>
                <c:pt idx="418">
                  <c:v>695913.518160929</c:v>
                </c:pt>
                <c:pt idx="419">
                  <c:v>694799.952344571</c:v>
                </c:pt>
                <c:pt idx="420">
                  <c:v>694806.516398769</c:v>
                </c:pt>
                <c:pt idx="421">
                  <c:v>694210.160790408</c:v>
                </c:pt>
                <c:pt idx="422">
                  <c:v>694359.696369755</c:v>
                </c:pt>
                <c:pt idx="423">
                  <c:v>693093.680211123</c:v>
                </c:pt>
                <c:pt idx="424">
                  <c:v>695092.964593053</c:v>
                </c:pt>
                <c:pt idx="425">
                  <c:v>694581.683458328</c:v>
                </c:pt>
                <c:pt idx="426">
                  <c:v>695601.925421332</c:v>
                </c:pt>
                <c:pt idx="427">
                  <c:v>694254.664517466</c:v>
                </c:pt>
                <c:pt idx="428">
                  <c:v>695536.219420648</c:v>
                </c:pt>
                <c:pt idx="429">
                  <c:v>695316.299719284</c:v>
                </c:pt>
                <c:pt idx="430">
                  <c:v>694519.93082246</c:v>
                </c:pt>
                <c:pt idx="431">
                  <c:v>694590.085781245</c:v>
                </c:pt>
                <c:pt idx="432">
                  <c:v>693554.893018317</c:v>
                </c:pt>
                <c:pt idx="433">
                  <c:v>692821.619549903</c:v>
                </c:pt>
                <c:pt idx="434">
                  <c:v>693347.37325834</c:v>
                </c:pt>
                <c:pt idx="435">
                  <c:v>693426.38658282</c:v>
                </c:pt>
                <c:pt idx="436">
                  <c:v>691980.514877791</c:v>
                </c:pt>
                <c:pt idx="437">
                  <c:v>691891.305380036</c:v>
                </c:pt>
                <c:pt idx="438">
                  <c:v>691144.182550718</c:v>
                </c:pt>
                <c:pt idx="439">
                  <c:v>691679.892756382</c:v>
                </c:pt>
                <c:pt idx="440">
                  <c:v>692660.732980612</c:v>
                </c:pt>
                <c:pt idx="441">
                  <c:v>692430.222333158</c:v>
                </c:pt>
                <c:pt idx="442">
                  <c:v>691751.388885468</c:v>
                </c:pt>
                <c:pt idx="443">
                  <c:v>691906.011235292</c:v>
                </c:pt>
                <c:pt idx="444">
                  <c:v>689384.773622232</c:v>
                </c:pt>
                <c:pt idx="445">
                  <c:v>689484.132699616</c:v>
                </c:pt>
                <c:pt idx="446">
                  <c:v>688149.158550104</c:v>
                </c:pt>
                <c:pt idx="447">
                  <c:v>689316.263142368</c:v>
                </c:pt>
                <c:pt idx="448">
                  <c:v>690597.872238571</c:v>
                </c:pt>
                <c:pt idx="449">
                  <c:v>688950.164145009</c:v>
                </c:pt>
                <c:pt idx="450">
                  <c:v>689500.797920846</c:v>
                </c:pt>
                <c:pt idx="451">
                  <c:v>689377.967556605</c:v>
                </c:pt>
                <c:pt idx="452">
                  <c:v>690085.814761311</c:v>
                </c:pt>
                <c:pt idx="453">
                  <c:v>690865.416843772</c:v>
                </c:pt>
                <c:pt idx="454">
                  <c:v>689376.287207025</c:v>
                </c:pt>
                <c:pt idx="455">
                  <c:v>688693.633448387</c:v>
                </c:pt>
                <c:pt idx="456">
                  <c:v>688373.647851646</c:v>
                </c:pt>
                <c:pt idx="457">
                  <c:v>688927.89301818</c:v>
                </c:pt>
                <c:pt idx="458">
                  <c:v>688735.839495058</c:v>
                </c:pt>
                <c:pt idx="459">
                  <c:v>688820.03528281</c:v>
                </c:pt>
                <c:pt idx="460">
                  <c:v>687123.253015809</c:v>
                </c:pt>
                <c:pt idx="461">
                  <c:v>685276.388382149</c:v>
                </c:pt>
                <c:pt idx="462">
                  <c:v>684869.842124087</c:v>
                </c:pt>
                <c:pt idx="463">
                  <c:v>684503.171036151</c:v>
                </c:pt>
                <c:pt idx="464">
                  <c:v>686505.05064116</c:v>
                </c:pt>
                <c:pt idx="465">
                  <c:v>685975.592750471</c:v>
                </c:pt>
                <c:pt idx="466">
                  <c:v>687035.014665099</c:v>
                </c:pt>
                <c:pt idx="467">
                  <c:v>685778.426553625</c:v>
                </c:pt>
                <c:pt idx="468">
                  <c:v>685938.606749128</c:v>
                </c:pt>
                <c:pt idx="469">
                  <c:v>686314.871983345</c:v>
                </c:pt>
                <c:pt idx="470">
                  <c:v>685842.67247437</c:v>
                </c:pt>
                <c:pt idx="471">
                  <c:v>685618.495807642</c:v>
                </c:pt>
                <c:pt idx="472">
                  <c:v>686993.976423487</c:v>
                </c:pt>
                <c:pt idx="473">
                  <c:v>686680.803097974</c:v>
                </c:pt>
                <c:pt idx="474">
                  <c:v>686306.922599061</c:v>
                </c:pt>
                <c:pt idx="475">
                  <c:v>686398.70203517</c:v>
                </c:pt>
                <c:pt idx="476">
                  <c:v>684311.474841959</c:v>
                </c:pt>
                <c:pt idx="477">
                  <c:v>683095.844916036</c:v>
                </c:pt>
                <c:pt idx="478">
                  <c:v>683014.733746141</c:v>
                </c:pt>
                <c:pt idx="479">
                  <c:v>683091.234761415</c:v>
                </c:pt>
                <c:pt idx="480">
                  <c:v>682938.330782279</c:v>
                </c:pt>
                <c:pt idx="481">
                  <c:v>684844.224851513</c:v>
                </c:pt>
                <c:pt idx="482">
                  <c:v>687342.856924929</c:v>
                </c:pt>
                <c:pt idx="483">
                  <c:v>687456.36338247</c:v>
                </c:pt>
                <c:pt idx="484">
                  <c:v>687940.797246871</c:v>
                </c:pt>
                <c:pt idx="485">
                  <c:v>685728.62712344</c:v>
                </c:pt>
                <c:pt idx="486">
                  <c:v>686305.603679526</c:v>
                </c:pt>
                <c:pt idx="487">
                  <c:v>685567.111346867</c:v>
                </c:pt>
                <c:pt idx="488">
                  <c:v>685994.625894515</c:v>
                </c:pt>
                <c:pt idx="489">
                  <c:v>686309.894166775</c:v>
                </c:pt>
                <c:pt idx="490">
                  <c:v>686659.037840759</c:v>
                </c:pt>
                <c:pt idx="491">
                  <c:v>685348.717664983</c:v>
                </c:pt>
                <c:pt idx="492">
                  <c:v>684713.182589018</c:v>
                </c:pt>
                <c:pt idx="493">
                  <c:v>685229.021828544</c:v>
                </c:pt>
                <c:pt idx="494">
                  <c:v>686216.667639175</c:v>
                </c:pt>
                <c:pt idx="495">
                  <c:v>685048.729824919</c:v>
                </c:pt>
                <c:pt idx="496">
                  <c:v>685658.913855259</c:v>
                </c:pt>
                <c:pt idx="497">
                  <c:v>686060.431151697</c:v>
                </c:pt>
                <c:pt idx="498">
                  <c:v>685423.087006249</c:v>
                </c:pt>
                <c:pt idx="499">
                  <c:v>685760.273417577</c:v>
                </c:pt>
                <c:pt idx="500">
                  <c:v>685673.045657697</c:v>
                </c:pt>
                <c:pt idx="501">
                  <c:v>686404.90064392</c:v>
                </c:pt>
                <c:pt idx="502">
                  <c:v>683469.13518692</c:v>
                </c:pt>
                <c:pt idx="503">
                  <c:v>686617.510205638</c:v>
                </c:pt>
                <c:pt idx="504">
                  <c:v>686404.657496814</c:v>
                </c:pt>
                <c:pt idx="505">
                  <c:v>689327.06898033</c:v>
                </c:pt>
                <c:pt idx="506">
                  <c:v>686824.29682476</c:v>
                </c:pt>
                <c:pt idx="507">
                  <c:v>685118.66851088</c:v>
                </c:pt>
                <c:pt idx="508">
                  <c:v>685450.487091275</c:v>
                </c:pt>
                <c:pt idx="509">
                  <c:v>684937.77359156</c:v>
                </c:pt>
                <c:pt idx="510">
                  <c:v>684274.277325733</c:v>
                </c:pt>
                <c:pt idx="511">
                  <c:v>686040.655041127</c:v>
                </c:pt>
                <c:pt idx="512">
                  <c:v>684719.944373952</c:v>
                </c:pt>
                <c:pt idx="513">
                  <c:v>684343.397881841</c:v>
                </c:pt>
                <c:pt idx="514">
                  <c:v>686940.899422611</c:v>
                </c:pt>
                <c:pt idx="515">
                  <c:v>684577.582206366</c:v>
                </c:pt>
                <c:pt idx="516">
                  <c:v>683627.585419676</c:v>
                </c:pt>
                <c:pt idx="517">
                  <c:v>683863.774300218</c:v>
                </c:pt>
                <c:pt idx="518">
                  <c:v>685205.202960847</c:v>
                </c:pt>
                <c:pt idx="519">
                  <c:v>684168.411802991</c:v>
                </c:pt>
                <c:pt idx="520">
                  <c:v>684162.284257686</c:v>
                </c:pt>
                <c:pt idx="521">
                  <c:v>685357.07617214</c:v>
                </c:pt>
                <c:pt idx="522">
                  <c:v>681204.805843337</c:v>
                </c:pt>
                <c:pt idx="523">
                  <c:v>680020.64486926</c:v>
                </c:pt>
                <c:pt idx="524">
                  <c:v>682421.303466989</c:v>
                </c:pt>
                <c:pt idx="525">
                  <c:v>682343.093154315</c:v>
                </c:pt>
                <c:pt idx="526">
                  <c:v>683060.652999203</c:v>
                </c:pt>
                <c:pt idx="527">
                  <c:v>682018.503649466</c:v>
                </c:pt>
                <c:pt idx="528">
                  <c:v>683570.901234445</c:v>
                </c:pt>
                <c:pt idx="529">
                  <c:v>681985.249695147</c:v>
                </c:pt>
                <c:pt idx="530">
                  <c:v>682763.492242116</c:v>
                </c:pt>
                <c:pt idx="531">
                  <c:v>681719.43446381</c:v>
                </c:pt>
                <c:pt idx="532">
                  <c:v>681661.104207841</c:v>
                </c:pt>
                <c:pt idx="533">
                  <c:v>681687.510721661</c:v>
                </c:pt>
                <c:pt idx="534">
                  <c:v>682014.656196211</c:v>
                </c:pt>
                <c:pt idx="535">
                  <c:v>683973.558804442</c:v>
                </c:pt>
                <c:pt idx="536">
                  <c:v>681527.88143136</c:v>
                </c:pt>
                <c:pt idx="537">
                  <c:v>682200.819881438</c:v>
                </c:pt>
                <c:pt idx="538">
                  <c:v>682152.984517193</c:v>
                </c:pt>
                <c:pt idx="539">
                  <c:v>684864.264018627</c:v>
                </c:pt>
                <c:pt idx="540">
                  <c:v>684619.297738881</c:v>
                </c:pt>
                <c:pt idx="541">
                  <c:v>684891.689875767</c:v>
                </c:pt>
                <c:pt idx="542">
                  <c:v>686705.51950998</c:v>
                </c:pt>
                <c:pt idx="543">
                  <c:v>683934.236690247</c:v>
                </c:pt>
                <c:pt idx="544">
                  <c:v>684330.087075736</c:v>
                </c:pt>
                <c:pt idx="545">
                  <c:v>684508.808581887</c:v>
                </c:pt>
                <c:pt idx="546">
                  <c:v>683937.127175811</c:v>
                </c:pt>
                <c:pt idx="547">
                  <c:v>684506.663733172</c:v>
                </c:pt>
                <c:pt idx="548">
                  <c:v>684385.044015828</c:v>
                </c:pt>
                <c:pt idx="549">
                  <c:v>684896.822349492</c:v>
                </c:pt>
                <c:pt idx="550">
                  <c:v>684597.640245603</c:v>
                </c:pt>
                <c:pt idx="551">
                  <c:v>684839.898760265</c:v>
                </c:pt>
                <c:pt idx="552">
                  <c:v>683883.453876549</c:v>
                </c:pt>
                <c:pt idx="553">
                  <c:v>685744.920764084</c:v>
                </c:pt>
                <c:pt idx="554">
                  <c:v>685051.874032976</c:v>
                </c:pt>
                <c:pt idx="555">
                  <c:v>686269.218218923</c:v>
                </c:pt>
                <c:pt idx="556">
                  <c:v>686222.188463467</c:v>
                </c:pt>
                <c:pt idx="557">
                  <c:v>685515.64682099</c:v>
                </c:pt>
                <c:pt idx="558">
                  <c:v>685826.026492117</c:v>
                </c:pt>
                <c:pt idx="559">
                  <c:v>685493.249268332</c:v>
                </c:pt>
                <c:pt idx="560">
                  <c:v>685661.113057071</c:v>
                </c:pt>
                <c:pt idx="561">
                  <c:v>685944.138701091</c:v>
                </c:pt>
                <c:pt idx="562">
                  <c:v>684950.216284259</c:v>
                </c:pt>
                <c:pt idx="563">
                  <c:v>684883.169402872</c:v>
                </c:pt>
                <c:pt idx="564">
                  <c:v>682342.310224565</c:v>
                </c:pt>
                <c:pt idx="565">
                  <c:v>685985.486224396</c:v>
                </c:pt>
                <c:pt idx="566">
                  <c:v>687382.033265457</c:v>
                </c:pt>
                <c:pt idx="567">
                  <c:v>685153.451789479</c:v>
                </c:pt>
                <c:pt idx="568">
                  <c:v>685185.049640536</c:v>
                </c:pt>
                <c:pt idx="569">
                  <c:v>684714.125796904</c:v>
                </c:pt>
                <c:pt idx="570">
                  <c:v>685942.438290045</c:v>
                </c:pt>
                <c:pt idx="571">
                  <c:v>685262.121708866</c:v>
                </c:pt>
                <c:pt idx="572">
                  <c:v>684170.686598296</c:v>
                </c:pt>
                <c:pt idx="573">
                  <c:v>684938.697302534</c:v>
                </c:pt>
                <c:pt idx="574">
                  <c:v>685710.402511154</c:v>
                </c:pt>
                <c:pt idx="575">
                  <c:v>683976.348035096</c:v>
                </c:pt>
                <c:pt idx="576">
                  <c:v>684752.88510598</c:v>
                </c:pt>
                <c:pt idx="577">
                  <c:v>684812.964747755</c:v>
                </c:pt>
                <c:pt idx="578">
                  <c:v>685638.414659113</c:v>
                </c:pt>
                <c:pt idx="579">
                  <c:v>685052.262309896</c:v>
                </c:pt>
                <c:pt idx="580">
                  <c:v>685105.918786606</c:v>
                </c:pt>
                <c:pt idx="581">
                  <c:v>683446.717359551</c:v>
                </c:pt>
                <c:pt idx="582">
                  <c:v>685784.85195469</c:v>
                </c:pt>
                <c:pt idx="583">
                  <c:v>685583.307923212</c:v>
                </c:pt>
                <c:pt idx="584">
                  <c:v>684369.098566796</c:v>
                </c:pt>
                <c:pt idx="585">
                  <c:v>682201.241242304</c:v>
                </c:pt>
                <c:pt idx="586">
                  <c:v>685421.071314311</c:v>
                </c:pt>
                <c:pt idx="587">
                  <c:v>684117.164554633</c:v>
                </c:pt>
                <c:pt idx="588">
                  <c:v>685079.845284911</c:v>
                </c:pt>
                <c:pt idx="589">
                  <c:v>683559.844811714</c:v>
                </c:pt>
                <c:pt idx="590">
                  <c:v>683807.258095149</c:v>
                </c:pt>
                <c:pt idx="591">
                  <c:v>684208.388593184</c:v>
                </c:pt>
                <c:pt idx="592">
                  <c:v>684469.394629339</c:v>
                </c:pt>
                <c:pt idx="593">
                  <c:v>684305.620795897</c:v>
                </c:pt>
                <c:pt idx="594">
                  <c:v>683521.320096052</c:v>
                </c:pt>
                <c:pt idx="595">
                  <c:v>683149.190754825</c:v>
                </c:pt>
                <c:pt idx="596">
                  <c:v>683156.543342196</c:v>
                </c:pt>
                <c:pt idx="597">
                  <c:v>684021.612690598</c:v>
                </c:pt>
                <c:pt idx="598">
                  <c:v>682601.843423193</c:v>
                </c:pt>
                <c:pt idx="599">
                  <c:v>682516.09090024</c:v>
                </c:pt>
                <c:pt idx="600">
                  <c:v>682908.184819219</c:v>
                </c:pt>
                <c:pt idx="601">
                  <c:v>682265.341983891</c:v>
                </c:pt>
                <c:pt idx="602">
                  <c:v>682381.4972796</c:v>
                </c:pt>
                <c:pt idx="603">
                  <c:v>682652.640882061</c:v>
                </c:pt>
                <c:pt idx="604">
                  <c:v>681772.608121514</c:v>
                </c:pt>
                <c:pt idx="605">
                  <c:v>682274.853105637</c:v>
                </c:pt>
                <c:pt idx="606">
                  <c:v>681931.152068342</c:v>
                </c:pt>
                <c:pt idx="607">
                  <c:v>681981.553179296</c:v>
                </c:pt>
                <c:pt idx="608">
                  <c:v>682027.368070954</c:v>
                </c:pt>
                <c:pt idx="609">
                  <c:v>682466.819373035</c:v>
                </c:pt>
                <c:pt idx="610">
                  <c:v>682980.531365619</c:v>
                </c:pt>
                <c:pt idx="611">
                  <c:v>682832.291161837</c:v>
                </c:pt>
                <c:pt idx="612">
                  <c:v>683169.420495211</c:v>
                </c:pt>
                <c:pt idx="613">
                  <c:v>682841.642108032</c:v>
                </c:pt>
                <c:pt idx="614">
                  <c:v>683129.560867939</c:v>
                </c:pt>
                <c:pt idx="615">
                  <c:v>684287.211794282</c:v>
                </c:pt>
                <c:pt idx="616">
                  <c:v>683715.210859807</c:v>
                </c:pt>
                <c:pt idx="617">
                  <c:v>682671.091216555</c:v>
                </c:pt>
                <c:pt idx="618">
                  <c:v>683022.46705645</c:v>
                </c:pt>
                <c:pt idx="619">
                  <c:v>684223.633012279</c:v>
                </c:pt>
                <c:pt idx="620">
                  <c:v>683885.451390874</c:v>
                </c:pt>
                <c:pt idx="621">
                  <c:v>684932.897257171</c:v>
                </c:pt>
                <c:pt idx="622">
                  <c:v>683823.042839056</c:v>
                </c:pt>
                <c:pt idx="623">
                  <c:v>683806.602297063</c:v>
                </c:pt>
                <c:pt idx="624">
                  <c:v>683604.645079349</c:v>
                </c:pt>
                <c:pt idx="625">
                  <c:v>683465.28589494</c:v>
                </c:pt>
                <c:pt idx="626">
                  <c:v>683418.249482988</c:v>
                </c:pt>
                <c:pt idx="627">
                  <c:v>684011.843443408</c:v>
                </c:pt>
                <c:pt idx="628">
                  <c:v>683727.00768391</c:v>
                </c:pt>
                <c:pt idx="629">
                  <c:v>683515.054442383</c:v>
                </c:pt>
                <c:pt idx="630">
                  <c:v>682996.305095112</c:v>
                </c:pt>
                <c:pt idx="631">
                  <c:v>683050.103831381</c:v>
                </c:pt>
                <c:pt idx="632">
                  <c:v>683156.030701</c:v>
                </c:pt>
                <c:pt idx="633">
                  <c:v>684301.915828081</c:v>
                </c:pt>
                <c:pt idx="634">
                  <c:v>683861.20030371</c:v>
                </c:pt>
                <c:pt idx="635">
                  <c:v>684810.903084858</c:v>
                </c:pt>
                <c:pt idx="636">
                  <c:v>684900.516100208</c:v>
                </c:pt>
                <c:pt idx="637">
                  <c:v>684751.149980987</c:v>
                </c:pt>
                <c:pt idx="638">
                  <c:v>684743.22796893</c:v>
                </c:pt>
                <c:pt idx="639">
                  <c:v>683628.101757083</c:v>
                </c:pt>
                <c:pt idx="640">
                  <c:v>685183.650612499</c:v>
                </c:pt>
                <c:pt idx="641">
                  <c:v>684861.569931285</c:v>
                </c:pt>
                <c:pt idx="642">
                  <c:v>684541.056530517</c:v>
                </c:pt>
                <c:pt idx="643">
                  <c:v>684093.152174724</c:v>
                </c:pt>
                <c:pt idx="644">
                  <c:v>684396.082487104</c:v>
                </c:pt>
                <c:pt idx="645">
                  <c:v>684425.866887676</c:v>
                </c:pt>
                <c:pt idx="646">
                  <c:v>684237.978386006</c:v>
                </c:pt>
                <c:pt idx="647">
                  <c:v>685462.457194521</c:v>
                </c:pt>
                <c:pt idx="648">
                  <c:v>684359.491710442</c:v>
                </c:pt>
                <c:pt idx="649">
                  <c:v>685960.341339736</c:v>
                </c:pt>
                <c:pt idx="650">
                  <c:v>684822.443801457</c:v>
                </c:pt>
                <c:pt idx="651">
                  <c:v>684082.821438128</c:v>
                </c:pt>
                <c:pt idx="652">
                  <c:v>684147.643473491</c:v>
                </c:pt>
                <c:pt idx="653">
                  <c:v>684188.934179609</c:v>
                </c:pt>
                <c:pt idx="654">
                  <c:v>684779.815268491</c:v>
                </c:pt>
                <c:pt idx="655">
                  <c:v>683519.191145305</c:v>
                </c:pt>
                <c:pt idx="656">
                  <c:v>684749.007496737</c:v>
                </c:pt>
                <c:pt idx="657">
                  <c:v>683392.541983506</c:v>
                </c:pt>
                <c:pt idx="658">
                  <c:v>683363.506382472</c:v>
                </c:pt>
                <c:pt idx="659">
                  <c:v>683241.799988941</c:v>
                </c:pt>
                <c:pt idx="660">
                  <c:v>682921.327163705</c:v>
                </c:pt>
                <c:pt idx="661">
                  <c:v>683185.136634068</c:v>
                </c:pt>
                <c:pt idx="662">
                  <c:v>683506.10070829</c:v>
                </c:pt>
                <c:pt idx="663">
                  <c:v>683686.179606454</c:v>
                </c:pt>
                <c:pt idx="664">
                  <c:v>683185.029784774</c:v>
                </c:pt>
                <c:pt idx="665">
                  <c:v>683205.447703319</c:v>
                </c:pt>
                <c:pt idx="666">
                  <c:v>682719.398702636</c:v>
                </c:pt>
                <c:pt idx="667">
                  <c:v>683279.339404562</c:v>
                </c:pt>
                <c:pt idx="668">
                  <c:v>683784.935599483</c:v>
                </c:pt>
                <c:pt idx="669">
                  <c:v>683419.299150326</c:v>
                </c:pt>
                <c:pt idx="670">
                  <c:v>683216.637967881</c:v>
                </c:pt>
                <c:pt idx="671">
                  <c:v>683617.74682137</c:v>
                </c:pt>
                <c:pt idx="672">
                  <c:v>683058.547534758</c:v>
                </c:pt>
                <c:pt idx="673">
                  <c:v>682879.071110827</c:v>
                </c:pt>
                <c:pt idx="674">
                  <c:v>683080.828988141</c:v>
                </c:pt>
                <c:pt idx="675">
                  <c:v>682912.069044025</c:v>
                </c:pt>
                <c:pt idx="676">
                  <c:v>683652.113886733</c:v>
                </c:pt>
                <c:pt idx="677">
                  <c:v>683233.57126975</c:v>
                </c:pt>
                <c:pt idx="678">
                  <c:v>683242.29333461</c:v>
                </c:pt>
                <c:pt idx="679">
                  <c:v>683176.864361932</c:v>
                </c:pt>
                <c:pt idx="680">
                  <c:v>683327.926964197</c:v>
                </c:pt>
                <c:pt idx="681">
                  <c:v>683487.397235346</c:v>
                </c:pt>
                <c:pt idx="682">
                  <c:v>683496.611518281</c:v>
                </c:pt>
                <c:pt idx="683">
                  <c:v>683023.207901743</c:v>
                </c:pt>
                <c:pt idx="684">
                  <c:v>683234.976138733</c:v>
                </c:pt>
                <c:pt idx="685">
                  <c:v>682812.187335194</c:v>
                </c:pt>
                <c:pt idx="686">
                  <c:v>682723.580032463</c:v>
                </c:pt>
                <c:pt idx="687">
                  <c:v>683187.733480766</c:v>
                </c:pt>
                <c:pt idx="688">
                  <c:v>682949.858708268</c:v>
                </c:pt>
                <c:pt idx="689">
                  <c:v>683098.896661334</c:v>
                </c:pt>
                <c:pt idx="690">
                  <c:v>683164.635563177</c:v>
                </c:pt>
                <c:pt idx="691">
                  <c:v>683380.09067589</c:v>
                </c:pt>
                <c:pt idx="692">
                  <c:v>682663.902357115</c:v>
                </c:pt>
                <c:pt idx="693">
                  <c:v>683137.173587695</c:v>
                </c:pt>
                <c:pt idx="694">
                  <c:v>682813.355103343</c:v>
                </c:pt>
                <c:pt idx="695">
                  <c:v>682971.775306821</c:v>
                </c:pt>
                <c:pt idx="696">
                  <c:v>682990.721482284</c:v>
                </c:pt>
                <c:pt idx="697">
                  <c:v>683354.582403537</c:v>
                </c:pt>
                <c:pt idx="698">
                  <c:v>682832.594743225</c:v>
                </c:pt>
                <c:pt idx="699">
                  <c:v>682849.26930484</c:v>
                </c:pt>
                <c:pt idx="700">
                  <c:v>682873.023415117</c:v>
                </c:pt>
                <c:pt idx="701">
                  <c:v>682891.566022636</c:v>
                </c:pt>
                <c:pt idx="702">
                  <c:v>682909.987505515</c:v>
                </c:pt>
                <c:pt idx="703">
                  <c:v>682944.102114301</c:v>
                </c:pt>
                <c:pt idx="704">
                  <c:v>683168.67613604</c:v>
                </c:pt>
                <c:pt idx="705">
                  <c:v>682892.049376317</c:v>
                </c:pt>
                <c:pt idx="706">
                  <c:v>683206.801008947</c:v>
                </c:pt>
                <c:pt idx="707">
                  <c:v>683002.16867599</c:v>
                </c:pt>
                <c:pt idx="708">
                  <c:v>683140.562612089</c:v>
                </c:pt>
                <c:pt idx="709">
                  <c:v>683098.453378709</c:v>
                </c:pt>
                <c:pt idx="710">
                  <c:v>683224.57080609</c:v>
                </c:pt>
                <c:pt idx="711">
                  <c:v>683312.247868837</c:v>
                </c:pt>
                <c:pt idx="712">
                  <c:v>683050.239943407</c:v>
                </c:pt>
                <c:pt idx="713">
                  <c:v>683157.683615577</c:v>
                </c:pt>
                <c:pt idx="714">
                  <c:v>683027.55828568</c:v>
                </c:pt>
                <c:pt idx="715">
                  <c:v>683310.883448064</c:v>
                </c:pt>
                <c:pt idx="716">
                  <c:v>683400.244018679</c:v>
                </c:pt>
                <c:pt idx="717">
                  <c:v>683280.40879776</c:v>
                </c:pt>
                <c:pt idx="718">
                  <c:v>683491.600389019</c:v>
                </c:pt>
                <c:pt idx="719">
                  <c:v>683305.984153391</c:v>
                </c:pt>
                <c:pt idx="720">
                  <c:v>683480.357666692</c:v>
                </c:pt>
                <c:pt idx="721">
                  <c:v>683320.373058976</c:v>
                </c:pt>
                <c:pt idx="722">
                  <c:v>683280.189028325</c:v>
                </c:pt>
                <c:pt idx="723">
                  <c:v>683447.144059019</c:v>
                </c:pt>
                <c:pt idx="724">
                  <c:v>683256.548347237</c:v>
                </c:pt>
                <c:pt idx="725">
                  <c:v>683345.303127931</c:v>
                </c:pt>
                <c:pt idx="726">
                  <c:v>683283.497966477</c:v>
                </c:pt>
                <c:pt idx="727">
                  <c:v>683398.283101176</c:v>
                </c:pt>
                <c:pt idx="728">
                  <c:v>683414.327696824</c:v>
                </c:pt>
                <c:pt idx="729">
                  <c:v>683318.208631197</c:v>
                </c:pt>
                <c:pt idx="730">
                  <c:v>683339.788178166</c:v>
                </c:pt>
                <c:pt idx="731">
                  <c:v>683346.154735972</c:v>
                </c:pt>
                <c:pt idx="732">
                  <c:v>683280.067800637</c:v>
                </c:pt>
                <c:pt idx="733">
                  <c:v>683264.403510189</c:v>
                </c:pt>
                <c:pt idx="734">
                  <c:v>683317.59435369</c:v>
                </c:pt>
                <c:pt idx="735">
                  <c:v>683432.024064609</c:v>
                </c:pt>
                <c:pt idx="736">
                  <c:v>683469.476048392</c:v>
                </c:pt>
                <c:pt idx="737">
                  <c:v>683585.835965096</c:v>
                </c:pt>
                <c:pt idx="738">
                  <c:v>683641.804244134</c:v>
                </c:pt>
                <c:pt idx="739">
                  <c:v>683601.045867903</c:v>
                </c:pt>
                <c:pt idx="740">
                  <c:v>683595.629678994</c:v>
                </c:pt>
                <c:pt idx="741">
                  <c:v>683643.51291108</c:v>
                </c:pt>
                <c:pt idx="742">
                  <c:v>683644.274783509</c:v>
                </c:pt>
                <c:pt idx="743">
                  <c:v>683559.37536869</c:v>
                </c:pt>
                <c:pt idx="744">
                  <c:v>683494.732138194</c:v>
                </c:pt>
                <c:pt idx="745">
                  <c:v>683522.488846555</c:v>
                </c:pt>
                <c:pt idx="746">
                  <c:v>683561.455968805</c:v>
                </c:pt>
                <c:pt idx="747">
                  <c:v>683542.211325521</c:v>
                </c:pt>
                <c:pt idx="748">
                  <c:v>683451.51699845</c:v>
                </c:pt>
                <c:pt idx="749">
                  <c:v>683566.279817795</c:v>
                </c:pt>
                <c:pt idx="750">
                  <c:v>683700.15114009</c:v>
                </c:pt>
                <c:pt idx="751">
                  <c:v>683579.847390236</c:v>
                </c:pt>
                <c:pt idx="752">
                  <c:v>683570.165185052</c:v>
                </c:pt>
                <c:pt idx="753">
                  <c:v>683640.840157266</c:v>
                </c:pt>
                <c:pt idx="754">
                  <c:v>683626.493943179</c:v>
                </c:pt>
                <c:pt idx="755">
                  <c:v>683536.950710351</c:v>
                </c:pt>
                <c:pt idx="756">
                  <c:v>683447.408111438</c:v>
                </c:pt>
                <c:pt idx="757">
                  <c:v>683540.119664741</c:v>
                </c:pt>
                <c:pt idx="758">
                  <c:v>683464.202941709</c:v>
                </c:pt>
                <c:pt idx="759">
                  <c:v>683528.208233286</c:v>
                </c:pt>
                <c:pt idx="760">
                  <c:v>683678.344446641</c:v>
                </c:pt>
                <c:pt idx="761">
                  <c:v>683558.205498435</c:v>
                </c:pt>
                <c:pt idx="762">
                  <c:v>683434.002652516</c:v>
                </c:pt>
                <c:pt idx="763">
                  <c:v>683554.857289602</c:v>
                </c:pt>
                <c:pt idx="764">
                  <c:v>683567.485835872</c:v>
                </c:pt>
                <c:pt idx="765">
                  <c:v>683620.634197427</c:v>
                </c:pt>
                <c:pt idx="766">
                  <c:v>683583.181428931</c:v>
                </c:pt>
                <c:pt idx="767">
                  <c:v>683540.686781628</c:v>
                </c:pt>
                <c:pt idx="768">
                  <c:v>683588.60360533</c:v>
                </c:pt>
                <c:pt idx="769">
                  <c:v>683596.896994352</c:v>
                </c:pt>
                <c:pt idx="770">
                  <c:v>683570.555465612</c:v>
                </c:pt>
                <c:pt idx="771">
                  <c:v>683588.94081467</c:v>
                </c:pt>
                <c:pt idx="772">
                  <c:v>683569.556505548</c:v>
                </c:pt>
                <c:pt idx="773">
                  <c:v>683578.568492647</c:v>
                </c:pt>
                <c:pt idx="774">
                  <c:v>683570.205519119</c:v>
                </c:pt>
                <c:pt idx="775">
                  <c:v>683548.672986702</c:v>
                </c:pt>
                <c:pt idx="776">
                  <c:v>683553.321279079</c:v>
                </c:pt>
                <c:pt idx="777">
                  <c:v>683523.181578474</c:v>
                </c:pt>
                <c:pt idx="778">
                  <c:v>683505.187478926</c:v>
                </c:pt>
                <c:pt idx="779">
                  <c:v>683506.8695465</c:v>
                </c:pt>
                <c:pt idx="780">
                  <c:v>683543.568729481</c:v>
                </c:pt>
                <c:pt idx="781">
                  <c:v>683543.693855646</c:v>
                </c:pt>
                <c:pt idx="782">
                  <c:v>683532.698299369</c:v>
                </c:pt>
                <c:pt idx="783">
                  <c:v>683536.986263036</c:v>
                </c:pt>
                <c:pt idx="784">
                  <c:v>683528.12595306</c:v>
                </c:pt>
                <c:pt idx="785">
                  <c:v>683532.504713455</c:v>
                </c:pt>
                <c:pt idx="786">
                  <c:v>683529.736873997</c:v>
                </c:pt>
                <c:pt idx="787">
                  <c:v>683536.343097987</c:v>
                </c:pt>
                <c:pt idx="788">
                  <c:v>683528.990567703</c:v>
                </c:pt>
                <c:pt idx="789">
                  <c:v>683515.315846529</c:v>
                </c:pt>
                <c:pt idx="790">
                  <c:v>683543.098098022</c:v>
                </c:pt>
                <c:pt idx="791">
                  <c:v>683533.423004433</c:v>
                </c:pt>
                <c:pt idx="792">
                  <c:v>683477.361225096</c:v>
                </c:pt>
                <c:pt idx="793">
                  <c:v>683538.515698284</c:v>
                </c:pt>
                <c:pt idx="794">
                  <c:v>683527.275706603</c:v>
                </c:pt>
                <c:pt idx="795">
                  <c:v>683548.988271999</c:v>
                </c:pt>
                <c:pt idx="796">
                  <c:v>683546.582630558</c:v>
                </c:pt>
                <c:pt idx="797">
                  <c:v>683546.449469121</c:v>
                </c:pt>
                <c:pt idx="798">
                  <c:v>683573.268762882</c:v>
                </c:pt>
                <c:pt idx="799">
                  <c:v>683552.896177846</c:v>
                </c:pt>
                <c:pt idx="800">
                  <c:v>683567.333915299</c:v>
                </c:pt>
                <c:pt idx="801">
                  <c:v>683533.486937501</c:v>
                </c:pt>
                <c:pt idx="802">
                  <c:v>683522.932608111</c:v>
                </c:pt>
                <c:pt idx="803">
                  <c:v>683524.55941941</c:v>
                </c:pt>
                <c:pt idx="804">
                  <c:v>683529.506649821</c:v>
                </c:pt>
                <c:pt idx="805">
                  <c:v>683526.92332593</c:v>
                </c:pt>
                <c:pt idx="806">
                  <c:v>683518.202705382</c:v>
                </c:pt>
                <c:pt idx="807">
                  <c:v>683527.412372633</c:v>
                </c:pt>
                <c:pt idx="808">
                  <c:v>683543.560792837</c:v>
                </c:pt>
                <c:pt idx="809">
                  <c:v>683532.391626693</c:v>
                </c:pt>
                <c:pt idx="810">
                  <c:v>683485.63017647</c:v>
                </c:pt>
                <c:pt idx="811">
                  <c:v>683488.195637156</c:v>
                </c:pt>
                <c:pt idx="812">
                  <c:v>683505.655324189</c:v>
                </c:pt>
                <c:pt idx="813">
                  <c:v>683471.961712927</c:v>
                </c:pt>
                <c:pt idx="814">
                  <c:v>683468.681810149</c:v>
                </c:pt>
                <c:pt idx="815">
                  <c:v>683469.712529839</c:v>
                </c:pt>
                <c:pt idx="816">
                  <c:v>683446.549543089</c:v>
                </c:pt>
                <c:pt idx="817">
                  <c:v>683462.32083939</c:v>
                </c:pt>
                <c:pt idx="818">
                  <c:v>683494.10212442</c:v>
                </c:pt>
                <c:pt idx="819">
                  <c:v>683498.057628242</c:v>
                </c:pt>
                <c:pt idx="820">
                  <c:v>683495.562415593</c:v>
                </c:pt>
                <c:pt idx="821">
                  <c:v>683493.847873736</c:v>
                </c:pt>
                <c:pt idx="822">
                  <c:v>683473.011893987</c:v>
                </c:pt>
                <c:pt idx="823">
                  <c:v>683482.448142565</c:v>
                </c:pt>
                <c:pt idx="824">
                  <c:v>683516.175989561</c:v>
                </c:pt>
                <c:pt idx="825">
                  <c:v>683487.333761204</c:v>
                </c:pt>
                <c:pt idx="826">
                  <c:v>683473.130059184</c:v>
                </c:pt>
                <c:pt idx="827">
                  <c:v>683474.185146448</c:v>
                </c:pt>
                <c:pt idx="828">
                  <c:v>683456.225268182</c:v>
                </c:pt>
                <c:pt idx="829">
                  <c:v>683445.516973895</c:v>
                </c:pt>
                <c:pt idx="830">
                  <c:v>683449.595204734</c:v>
                </c:pt>
                <c:pt idx="831">
                  <c:v>683495.148085347</c:v>
                </c:pt>
                <c:pt idx="832">
                  <c:v>683506.855280738</c:v>
                </c:pt>
                <c:pt idx="833">
                  <c:v>683474.209979449</c:v>
                </c:pt>
                <c:pt idx="834">
                  <c:v>683450.336420357</c:v>
                </c:pt>
                <c:pt idx="835">
                  <c:v>683440.271745834</c:v>
                </c:pt>
                <c:pt idx="836">
                  <c:v>683455.924647836</c:v>
                </c:pt>
                <c:pt idx="837">
                  <c:v>683463.940127603</c:v>
                </c:pt>
                <c:pt idx="838">
                  <c:v>683459.951508468</c:v>
                </c:pt>
                <c:pt idx="839">
                  <c:v>683450.475507483</c:v>
                </c:pt>
                <c:pt idx="840">
                  <c:v>683471.536185559</c:v>
                </c:pt>
                <c:pt idx="841">
                  <c:v>683468.620505197</c:v>
                </c:pt>
                <c:pt idx="842">
                  <c:v>683448.049233426</c:v>
                </c:pt>
                <c:pt idx="843">
                  <c:v>683460.958553961</c:v>
                </c:pt>
                <c:pt idx="844">
                  <c:v>683499.262157339</c:v>
                </c:pt>
                <c:pt idx="845">
                  <c:v>683489.032755908</c:v>
                </c:pt>
                <c:pt idx="846">
                  <c:v>683508.401185035</c:v>
                </c:pt>
                <c:pt idx="847">
                  <c:v>683490.079360376</c:v>
                </c:pt>
                <c:pt idx="848">
                  <c:v>683504.422892209</c:v>
                </c:pt>
                <c:pt idx="849">
                  <c:v>683488.391463666</c:v>
                </c:pt>
                <c:pt idx="850">
                  <c:v>683497.710538769</c:v>
                </c:pt>
                <c:pt idx="851">
                  <c:v>683512.167182363</c:v>
                </c:pt>
                <c:pt idx="852">
                  <c:v>683506.195684322</c:v>
                </c:pt>
                <c:pt idx="853">
                  <c:v>683529.848113748</c:v>
                </c:pt>
                <c:pt idx="854">
                  <c:v>683493.137380683</c:v>
                </c:pt>
                <c:pt idx="855">
                  <c:v>683503.870192641</c:v>
                </c:pt>
                <c:pt idx="856">
                  <c:v>683506.407784239</c:v>
                </c:pt>
                <c:pt idx="857">
                  <c:v>683503.973284755</c:v>
                </c:pt>
                <c:pt idx="858">
                  <c:v>683505.746635824</c:v>
                </c:pt>
                <c:pt idx="859">
                  <c:v>683478.784842727</c:v>
                </c:pt>
                <c:pt idx="860">
                  <c:v>683502.594491102</c:v>
                </c:pt>
                <c:pt idx="861">
                  <c:v>683487.257632478</c:v>
                </c:pt>
                <c:pt idx="862">
                  <c:v>683510.241167818</c:v>
                </c:pt>
                <c:pt idx="863">
                  <c:v>683468.782574678</c:v>
                </c:pt>
                <c:pt idx="864">
                  <c:v>683478.128673053</c:v>
                </c:pt>
                <c:pt idx="865">
                  <c:v>683468.335044871</c:v>
                </c:pt>
                <c:pt idx="866">
                  <c:v>683479.530346667</c:v>
                </c:pt>
                <c:pt idx="867">
                  <c:v>683475.243248692</c:v>
                </c:pt>
                <c:pt idx="868">
                  <c:v>683471.116150329</c:v>
                </c:pt>
                <c:pt idx="869">
                  <c:v>683470.556776328</c:v>
                </c:pt>
                <c:pt idx="870">
                  <c:v>683470.071149208</c:v>
                </c:pt>
                <c:pt idx="871">
                  <c:v>683479.186067579</c:v>
                </c:pt>
                <c:pt idx="872">
                  <c:v>683499.247432642</c:v>
                </c:pt>
                <c:pt idx="873">
                  <c:v>683491.209155558</c:v>
                </c:pt>
                <c:pt idx="874">
                  <c:v>683505.717741272</c:v>
                </c:pt>
                <c:pt idx="875">
                  <c:v>683496.023166866</c:v>
                </c:pt>
                <c:pt idx="876">
                  <c:v>683493.988479363</c:v>
                </c:pt>
                <c:pt idx="877">
                  <c:v>683481.624642699</c:v>
                </c:pt>
                <c:pt idx="878">
                  <c:v>683477.783679151</c:v>
                </c:pt>
                <c:pt idx="879">
                  <c:v>683477.565062481</c:v>
                </c:pt>
                <c:pt idx="880">
                  <c:v>683481.762541471</c:v>
                </c:pt>
                <c:pt idx="881">
                  <c:v>683476.156367192</c:v>
                </c:pt>
                <c:pt idx="882">
                  <c:v>683475.494158066</c:v>
                </c:pt>
                <c:pt idx="883">
                  <c:v>683487.483752911</c:v>
                </c:pt>
                <c:pt idx="884">
                  <c:v>683478.633538243</c:v>
                </c:pt>
                <c:pt idx="885">
                  <c:v>683485.088664792</c:v>
                </c:pt>
                <c:pt idx="886">
                  <c:v>683482.703856543</c:v>
                </c:pt>
                <c:pt idx="887">
                  <c:v>683498.377659858</c:v>
                </c:pt>
                <c:pt idx="888">
                  <c:v>683498.051366963</c:v>
                </c:pt>
                <c:pt idx="889">
                  <c:v>683496.794610167</c:v>
                </c:pt>
                <c:pt idx="890">
                  <c:v>683504.059530464</c:v>
                </c:pt>
                <c:pt idx="891">
                  <c:v>683498.902218338</c:v>
                </c:pt>
                <c:pt idx="892">
                  <c:v>683503.538068552</c:v>
                </c:pt>
                <c:pt idx="893">
                  <c:v>683477.72842878</c:v>
                </c:pt>
                <c:pt idx="894">
                  <c:v>683498.389224088</c:v>
                </c:pt>
                <c:pt idx="895">
                  <c:v>683512.4663221</c:v>
                </c:pt>
                <c:pt idx="896">
                  <c:v>683501.605186818</c:v>
                </c:pt>
                <c:pt idx="897">
                  <c:v>683514.403133971</c:v>
                </c:pt>
                <c:pt idx="898">
                  <c:v>683498.240128004</c:v>
                </c:pt>
                <c:pt idx="899">
                  <c:v>683504.482389812</c:v>
                </c:pt>
                <c:pt idx="900">
                  <c:v>683497.700814335</c:v>
                </c:pt>
                <c:pt idx="901">
                  <c:v>683495.857596012</c:v>
                </c:pt>
                <c:pt idx="902">
                  <c:v>683500.072685708</c:v>
                </c:pt>
                <c:pt idx="903">
                  <c:v>683498.549498884</c:v>
                </c:pt>
                <c:pt idx="904">
                  <c:v>683494.307965707</c:v>
                </c:pt>
                <c:pt idx="905">
                  <c:v>683483.072934286</c:v>
                </c:pt>
                <c:pt idx="906">
                  <c:v>683487.750039169</c:v>
                </c:pt>
                <c:pt idx="907">
                  <c:v>683492.326826883</c:v>
                </c:pt>
                <c:pt idx="908">
                  <c:v>683497.517514776</c:v>
                </c:pt>
                <c:pt idx="909">
                  <c:v>683486.240005032</c:v>
                </c:pt>
                <c:pt idx="910">
                  <c:v>683496.151754325</c:v>
                </c:pt>
                <c:pt idx="911">
                  <c:v>683473.790114035</c:v>
                </c:pt>
                <c:pt idx="912">
                  <c:v>683497.166705689</c:v>
                </c:pt>
                <c:pt idx="913">
                  <c:v>683499.229356572</c:v>
                </c:pt>
                <c:pt idx="914">
                  <c:v>683483.82770388</c:v>
                </c:pt>
                <c:pt idx="915">
                  <c:v>683499.741878758</c:v>
                </c:pt>
                <c:pt idx="916">
                  <c:v>683503.794897635</c:v>
                </c:pt>
                <c:pt idx="917">
                  <c:v>683504.291568082</c:v>
                </c:pt>
                <c:pt idx="918">
                  <c:v>683506.797798289</c:v>
                </c:pt>
                <c:pt idx="919">
                  <c:v>683508.530591512</c:v>
                </c:pt>
                <c:pt idx="920">
                  <c:v>683502.36185569</c:v>
                </c:pt>
                <c:pt idx="921">
                  <c:v>683501.387854278</c:v>
                </c:pt>
                <c:pt idx="922">
                  <c:v>683504.099277683</c:v>
                </c:pt>
                <c:pt idx="923">
                  <c:v>683502.767755641</c:v>
                </c:pt>
                <c:pt idx="924">
                  <c:v>683501.389264755</c:v>
                </c:pt>
                <c:pt idx="925">
                  <c:v>683507.175902301</c:v>
                </c:pt>
                <c:pt idx="926">
                  <c:v>683504.930422491</c:v>
                </c:pt>
                <c:pt idx="927">
                  <c:v>683492.254940553</c:v>
                </c:pt>
                <c:pt idx="928">
                  <c:v>683502.076654255</c:v>
                </c:pt>
                <c:pt idx="929">
                  <c:v>683497.5569279</c:v>
                </c:pt>
                <c:pt idx="930">
                  <c:v>683495.835333069</c:v>
                </c:pt>
                <c:pt idx="931">
                  <c:v>683499.118892403</c:v>
                </c:pt>
                <c:pt idx="932">
                  <c:v>683504.740831362</c:v>
                </c:pt>
                <c:pt idx="933">
                  <c:v>683489.118330109</c:v>
                </c:pt>
                <c:pt idx="934">
                  <c:v>683502.369464638</c:v>
                </c:pt>
                <c:pt idx="935">
                  <c:v>683495.374121695</c:v>
                </c:pt>
                <c:pt idx="936">
                  <c:v>683494.41536676</c:v>
                </c:pt>
                <c:pt idx="937">
                  <c:v>683490.079157619</c:v>
                </c:pt>
                <c:pt idx="938">
                  <c:v>683493.091032033</c:v>
                </c:pt>
                <c:pt idx="939">
                  <c:v>683492.724700399</c:v>
                </c:pt>
                <c:pt idx="940">
                  <c:v>683493.452619111</c:v>
                </c:pt>
                <c:pt idx="941">
                  <c:v>683489.273185888</c:v>
                </c:pt>
                <c:pt idx="942">
                  <c:v>683492.078829239</c:v>
                </c:pt>
                <c:pt idx="943">
                  <c:v>683495.776535343</c:v>
                </c:pt>
                <c:pt idx="944">
                  <c:v>683499.679116671</c:v>
                </c:pt>
                <c:pt idx="945">
                  <c:v>683491.572664924</c:v>
                </c:pt>
                <c:pt idx="946">
                  <c:v>683495.861288243</c:v>
                </c:pt>
                <c:pt idx="947">
                  <c:v>683499.163312799</c:v>
                </c:pt>
                <c:pt idx="948">
                  <c:v>683496.762460438</c:v>
                </c:pt>
                <c:pt idx="949">
                  <c:v>683498.000613835</c:v>
                </c:pt>
                <c:pt idx="950">
                  <c:v>683493.364493456</c:v>
                </c:pt>
                <c:pt idx="951">
                  <c:v>683494.45618279</c:v>
                </c:pt>
                <c:pt idx="952">
                  <c:v>683497.198716855</c:v>
                </c:pt>
                <c:pt idx="953">
                  <c:v>683501.757241068</c:v>
                </c:pt>
                <c:pt idx="954">
                  <c:v>683504.548875244</c:v>
                </c:pt>
                <c:pt idx="955">
                  <c:v>683491.633612693</c:v>
                </c:pt>
                <c:pt idx="956">
                  <c:v>683493.720501245</c:v>
                </c:pt>
                <c:pt idx="957">
                  <c:v>683497.390863732</c:v>
                </c:pt>
                <c:pt idx="958">
                  <c:v>683494.344647215</c:v>
                </c:pt>
                <c:pt idx="959">
                  <c:v>683494.668761027</c:v>
                </c:pt>
                <c:pt idx="960">
                  <c:v>683491.90012874</c:v>
                </c:pt>
                <c:pt idx="961">
                  <c:v>683491.420266577</c:v>
                </c:pt>
                <c:pt idx="962">
                  <c:v>683491.004832809</c:v>
                </c:pt>
                <c:pt idx="963">
                  <c:v>683491.087781295</c:v>
                </c:pt>
                <c:pt idx="964">
                  <c:v>683489.603228534</c:v>
                </c:pt>
                <c:pt idx="965">
                  <c:v>683492.315371024</c:v>
                </c:pt>
                <c:pt idx="966">
                  <c:v>683490.876855611</c:v>
                </c:pt>
                <c:pt idx="967">
                  <c:v>683492.37405249</c:v>
                </c:pt>
                <c:pt idx="968">
                  <c:v>683489.42960264</c:v>
                </c:pt>
                <c:pt idx="969">
                  <c:v>683489.759617343</c:v>
                </c:pt>
                <c:pt idx="970">
                  <c:v>683485.339527896</c:v>
                </c:pt>
                <c:pt idx="971">
                  <c:v>683484.012193121</c:v>
                </c:pt>
                <c:pt idx="972">
                  <c:v>683484.953974464</c:v>
                </c:pt>
                <c:pt idx="973">
                  <c:v>683481.783791006</c:v>
                </c:pt>
                <c:pt idx="974">
                  <c:v>683488.47456238</c:v>
                </c:pt>
                <c:pt idx="975">
                  <c:v>683488.116855261</c:v>
                </c:pt>
                <c:pt idx="976">
                  <c:v>683486.502100959</c:v>
                </c:pt>
                <c:pt idx="977">
                  <c:v>683481.823458586</c:v>
                </c:pt>
                <c:pt idx="978">
                  <c:v>683483.931330786</c:v>
                </c:pt>
                <c:pt idx="979">
                  <c:v>683485.959299022</c:v>
                </c:pt>
                <c:pt idx="980">
                  <c:v>683487.244485778</c:v>
                </c:pt>
                <c:pt idx="981">
                  <c:v>683483.294973196</c:v>
                </c:pt>
                <c:pt idx="982">
                  <c:v>683486.340999676</c:v>
                </c:pt>
                <c:pt idx="983">
                  <c:v>683484.188408488</c:v>
                </c:pt>
                <c:pt idx="984">
                  <c:v>683483.145686184</c:v>
                </c:pt>
                <c:pt idx="985">
                  <c:v>683483.180442006</c:v>
                </c:pt>
                <c:pt idx="986">
                  <c:v>683483.712236471</c:v>
                </c:pt>
                <c:pt idx="987">
                  <c:v>683485.230740575</c:v>
                </c:pt>
                <c:pt idx="988">
                  <c:v>683485.535854526</c:v>
                </c:pt>
                <c:pt idx="989">
                  <c:v>683485.318115033</c:v>
                </c:pt>
                <c:pt idx="990">
                  <c:v>683483.286148738</c:v>
                </c:pt>
                <c:pt idx="991">
                  <c:v>683484.861051021</c:v>
                </c:pt>
                <c:pt idx="992">
                  <c:v>683483.183359027</c:v>
                </c:pt>
                <c:pt idx="993">
                  <c:v>683484.93961663</c:v>
                </c:pt>
                <c:pt idx="994">
                  <c:v>683487.04345729</c:v>
                </c:pt>
                <c:pt idx="995">
                  <c:v>683483.530185105</c:v>
                </c:pt>
                <c:pt idx="996">
                  <c:v>683483.940885115</c:v>
                </c:pt>
                <c:pt idx="997">
                  <c:v>683491.414308529</c:v>
                </c:pt>
                <c:pt idx="998">
                  <c:v>683485.477224006</c:v>
                </c:pt>
                <c:pt idx="999">
                  <c:v>683481.762002887</c:v>
                </c:pt>
                <c:pt idx="1000">
                  <c:v>683480.872628395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7474668.38090661</c:v>
                </c:pt>
                <c:pt idx="1">
                  <c:v>30254031.5896834</c:v>
                </c:pt>
                <c:pt idx="2">
                  <c:v>29994241.1516523</c:v>
                </c:pt>
                <c:pt idx="3">
                  <c:v>29733341.8378952</c:v>
                </c:pt>
                <c:pt idx="4">
                  <c:v>29471531.7953156</c:v>
                </c:pt>
                <c:pt idx="5">
                  <c:v>29208974.9818517</c:v>
                </c:pt>
                <c:pt idx="6">
                  <c:v>28945809.7805114</c:v>
                </c:pt>
                <c:pt idx="7">
                  <c:v>28682155.3384861</c:v>
                </c:pt>
                <c:pt idx="8">
                  <c:v>28418116.3561314</c:v>
                </c:pt>
                <c:pt idx="9">
                  <c:v>28153786.8084791</c:v>
                </c:pt>
                <c:pt idx="10">
                  <c:v>27889252.9309534</c:v>
                </c:pt>
                <c:pt idx="11">
                  <c:v>27624595.7055768</c:v>
                </c:pt>
                <c:pt idx="12">
                  <c:v>27359893.0237988</c:v>
                </c:pt>
                <c:pt idx="13">
                  <c:v>27095221.6653483</c:v>
                </c:pt>
                <c:pt idx="14">
                  <c:v>26830659.2124676</c:v>
                </c:pt>
                <c:pt idx="15">
                  <c:v>26572389.1055872</c:v>
                </c:pt>
                <c:pt idx="16">
                  <c:v>26314583.8990543</c:v>
                </c:pt>
                <c:pt idx="17">
                  <c:v>26057473.0795311</c:v>
                </c:pt>
                <c:pt idx="18">
                  <c:v>25801320.4697186</c:v>
                </c:pt>
                <c:pt idx="19">
                  <c:v>25546441.0433346</c:v>
                </c:pt>
                <c:pt idx="20">
                  <c:v>17598829.8070296</c:v>
                </c:pt>
                <c:pt idx="21">
                  <c:v>14914154.2617709</c:v>
                </c:pt>
                <c:pt idx="22">
                  <c:v>14141715.1190048</c:v>
                </c:pt>
                <c:pt idx="23">
                  <c:v>13569577.9057478</c:v>
                </c:pt>
                <c:pt idx="24">
                  <c:v>13528305.7039501</c:v>
                </c:pt>
                <c:pt idx="25">
                  <c:v>13093718.9878279</c:v>
                </c:pt>
                <c:pt idx="26">
                  <c:v>13051113.7266484</c:v>
                </c:pt>
                <c:pt idx="27">
                  <c:v>12709365.7962113</c:v>
                </c:pt>
                <c:pt idx="28">
                  <c:v>12665888.4176686</c:v>
                </c:pt>
                <c:pt idx="29">
                  <c:v>12390383.7553751</c:v>
                </c:pt>
                <c:pt idx="30">
                  <c:v>12346085.6718491</c:v>
                </c:pt>
                <c:pt idx="31">
                  <c:v>12115445.8271037</c:v>
                </c:pt>
                <c:pt idx="32">
                  <c:v>12070727.9012637</c:v>
                </c:pt>
                <c:pt idx="33">
                  <c:v>11877967.8569773</c:v>
                </c:pt>
                <c:pt idx="34">
                  <c:v>11832983.7619899</c:v>
                </c:pt>
                <c:pt idx="35">
                  <c:v>11670171.9883266</c:v>
                </c:pt>
                <c:pt idx="36">
                  <c:v>11625044.4800285</c:v>
                </c:pt>
                <c:pt idx="37">
                  <c:v>11486278.4946678</c:v>
                </c:pt>
                <c:pt idx="38">
                  <c:v>11441113.5623446</c:v>
                </c:pt>
                <c:pt idx="39">
                  <c:v>11322048.3243476</c:v>
                </c:pt>
                <c:pt idx="40">
                  <c:v>11257932.102778</c:v>
                </c:pt>
                <c:pt idx="41">
                  <c:v>10788894.6158352</c:v>
                </c:pt>
                <c:pt idx="42">
                  <c:v>10544981.1081534</c:v>
                </c:pt>
                <c:pt idx="43">
                  <c:v>10326237.7752357</c:v>
                </c:pt>
                <c:pt idx="44">
                  <c:v>10214500.581361</c:v>
                </c:pt>
                <c:pt idx="45">
                  <c:v>10195002.4487722</c:v>
                </c:pt>
                <c:pt idx="46">
                  <c:v>10041672.1318086</c:v>
                </c:pt>
                <c:pt idx="47">
                  <c:v>9878020.13943348</c:v>
                </c:pt>
                <c:pt idx="48">
                  <c:v>9708394.05583588</c:v>
                </c:pt>
                <c:pt idx="49">
                  <c:v>9689300.63893743</c:v>
                </c:pt>
                <c:pt idx="50">
                  <c:v>9555492.27572311</c:v>
                </c:pt>
                <c:pt idx="51">
                  <c:v>9622086.75858238</c:v>
                </c:pt>
                <c:pt idx="52">
                  <c:v>9537328.46532029</c:v>
                </c:pt>
                <c:pt idx="53">
                  <c:v>9435564.37701985</c:v>
                </c:pt>
                <c:pt idx="54">
                  <c:v>9369308.77988636</c:v>
                </c:pt>
                <c:pt idx="55">
                  <c:v>9396803.26772344</c:v>
                </c:pt>
                <c:pt idx="56">
                  <c:v>9282296.93469462</c:v>
                </c:pt>
                <c:pt idx="57">
                  <c:v>9270960.66678895</c:v>
                </c:pt>
                <c:pt idx="58">
                  <c:v>9240695.43280827</c:v>
                </c:pt>
                <c:pt idx="59">
                  <c:v>9222869.6243556</c:v>
                </c:pt>
                <c:pt idx="60">
                  <c:v>9150436.82812747</c:v>
                </c:pt>
                <c:pt idx="61">
                  <c:v>9131056.63780627</c:v>
                </c:pt>
                <c:pt idx="62">
                  <c:v>8927976.762675</c:v>
                </c:pt>
                <c:pt idx="63">
                  <c:v>8780982.92701558</c:v>
                </c:pt>
                <c:pt idx="64">
                  <c:v>8723708.45616963</c:v>
                </c:pt>
                <c:pt idx="65">
                  <c:v>8651792.22813429</c:v>
                </c:pt>
                <c:pt idx="66">
                  <c:v>8652611.84773177</c:v>
                </c:pt>
                <c:pt idx="67">
                  <c:v>8499098.63817735</c:v>
                </c:pt>
                <c:pt idx="68">
                  <c:v>8456479.88980691</c:v>
                </c:pt>
                <c:pt idx="69">
                  <c:v>8398999.8932937</c:v>
                </c:pt>
                <c:pt idx="70">
                  <c:v>8397886.86040568</c:v>
                </c:pt>
                <c:pt idx="71">
                  <c:v>8298593.12871259</c:v>
                </c:pt>
                <c:pt idx="72">
                  <c:v>8238111.6387259</c:v>
                </c:pt>
                <c:pt idx="73">
                  <c:v>8245028.42138682</c:v>
                </c:pt>
                <c:pt idx="74">
                  <c:v>8166499.34247859</c:v>
                </c:pt>
                <c:pt idx="75">
                  <c:v>8123994.86618938</c:v>
                </c:pt>
                <c:pt idx="76">
                  <c:v>8128489.46751706</c:v>
                </c:pt>
                <c:pt idx="77">
                  <c:v>8069865.54370746</c:v>
                </c:pt>
                <c:pt idx="78">
                  <c:v>8047880.46426496</c:v>
                </c:pt>
                <c:pt idx="79">
                  <c:v>8054597.60004763</c:v>
                </c:pt>
                <c:pt idx="80">
                  <c:v>7993676.53074053</c:v>
                </c:pt>
                <c:pt idx="81">
                  <c:v>7981126.59757613</c:v>
                </c:pt>
                <c:pt idx="82">
                  <c:v>7974645.42222815</c:v>
                </c:pt>
                <c:pt idx="83">
                  <c:v>7863684.65824574</c:v>
                </c:pt>
                <c:pt idx="84">
                  <c:v>7813172.82478084</c:v>
                </c:pt>
                <c:pt idx="85">
                  <c:v>7761196.25863606</c:v>
                </c:pt>
                <c:pt idx="86">
                  <c:v>7732181.35624016</c:v>
                </c:pt>
                <c:pt idx="87">
                  <c:v>7651299.56183987</c:v>
                </c:pt>
                <c:pt idx="88">
                  <c:v>7576034.33457272</c:v>
                </c:pt>
                <c:pt idx="89">
                  <c:v>7545895.28300339</c:v>
                </c:pt>
                <c:pt idx="90">
                  <c:v>7515003.78104022</c:v>
                </c:pt>
                <c:pt idx="91">
                  <c:v>7446387.99544773</c:v>
                </c:pt>
                <c:pt idx="92">
                  <c:v>7421503.47440922</c:v>
                </c:pt>
                <c:pt idx="93">
                  <c:v>7393462.1678234</c:v>
                </c:pt>
                <c:pt idx="94">
                  <c:v>7390497.71594204</c:v>
                </c:pt>
                <c:pt idx="95">
                  <c:v>7344700.73681541</c:v>
                </c:pt>
                <c:pt idx="96">
                  <c:v>7333440.67547939</c:v>
                </c:pt>
                <c:pt idx="97">
                  <c:v>7333724.7909895</c:v>
                </c:pt>
                <c:pt idx="98">
                  <c:v>7294292.93947635</c:v>
                </c:pt>
                <c:pt idx="99">
                  <c:v>7280504.63707617</c:v>
                </c:pt>
                <c:pt idx="100">
                  <c:v>7281354.17664478</c:v>
                </c:pt>
                <c:pt idx="101">
                  <c:v>7258646.22327776</c:v>
                </c:pt>
                <c:pt idx="102">
                  <c:v>7209826.02652853</c:v>
                </c:pt>
                <c:pt idx="103">
                  <c:v>7153121.2317624</c:v>
                </c:pt>
                <c:pt idx="104">
                  <c:v>7124130.79334019</c:v>
                </c:pt>
                <c:pt idx="105">
                  <c:v>7100965.17188723</c:v>
                </c:pt>
                <c:pt idx="106">
                  <c:v>7075749.98585064</c:v>
                </c:pt>
                <c:pt idx="107">
                  <c:v>7068377.28450962</c:v>
                </c:pt>
                <c:pt idx="108">
                  <c:v>7018031.0570652</c:v>
                </c:pt>
                <c:pt idx="109">
                  <c:v>6996318.81631231</c:v>
                </c:pt>
                <c:pt idx="110">
                  <c:v>6966415.96831152</c:v>
                </c:pt>
                <c:pt idx="111">
                  <c:v>6938425.01650927</c:v>
                </c:pt>
                <c:pt idx="112">
                  <c:v>6894199.48037754</c:v>
                </c:pt>
                <c:pt idx="113">
                  <c:v>6870864.68068428</c:v>
                </c:pt>
                <c:pt idx="114">
                  <c:v>6856079.38801586</c:v>
                </c:pt>
                <c:pt idx="115">
                  <c:v>6837763.58516495</c:v>
                </c:pt>
                <c:pt idx="116">
                  <c:v>6838619.11743983</c:v>
                </c:pt>
                <c:pt idx="117">
                  <c:v>6807983.87060267</c:v>
                </c:pt>
                <c:pt idx="118">
                  <c:v>6783665.19371217</c:v>
                </c:pt>
                <c:pt idx="119">
                  <c:v>6773724.99050785</c:v>
                </c:pt>
                <c:pt idx="120">
                  <c:v>6775380.96534731</c:v>
                </c:pt>
                <c:pt idx="121">
                  <c:v>6754398.74591904</c:v>
                </c:pt>
                <c:pt idx="122">
                  <c:v>6724468.11429965</c:v>
                </c:pt>
                <c:pt idx="123">
                  <c:v>6689916.69405832</c:v>
                </c:pt>
                <c:pt idx="124">
                  <c:v>6660367.5990877</c:v>
                </c:pt>
                <c:pt idx="125">
                  <c:v>6644298.81326998</c:v>
                </c:pt>
                <c:pt idx="126">
                  <c:v>6625892.20385823</c:v>
                </c:pt>
                <c:pt idx="127">
                  <c:v>6616455.65208253</c:v>
                </c:pt>
                <c:pt idx="128">
                  <c:v>6619461.97110235</c:v>
                </c:pt>
                <c:pt idx="129">
                  <c:v>6589125.26912894</c:v>
                </c:pt>
                <c:pt idx="130">
                  <c:v>6572544.04267989</c:v>
                </c:pt>
                <c:pt idx="131">
                  <c:v>6556658.53722228</c:v>
                </c:pt>
                <c:pt idx="132">
                  <c:v>6527660.6426642</c:v>
                </c:pt>
                <c:pt idx="133">
                  <c:v>6508646.46685761</c:v>
                </c:pt>
                <c:pt idx="134">
                  <c:v>6491991.62134812</c:v>
                </c:pt>
                <c:pt idx="135">
                  <c:v>6484090.94307386</c:v>
                </c:pt>
                <c:pt idx="136">
                  <c:v>6472022.0090328</c:v>
                </c:pt>
                <c:pt idx="137">
                  <c:v>6453359.02245268</c:v>
                </c:pt>
                <c:pt idx="138">
                  <c:v>6433264.55671226</c:v>
                </c:pt>
                <c:pt idx="139">
                  <c:v>6427106.12974139</c:v>
                </c:pt>
                <c:pt idx="140">
                  <c:v>6426237.53747797</c:v>
                </c:pt>
                <c:pt idx="141">
                  <c:v>6415212.45736929</c:v>
                </c:pt>
                <c:pt idx="142">
                  <c:v>6393482.47698061</c:v>
                </c:pt>
                <c:pt idx="143">
                  <c:v>6370256.98443687</c:v>
                </c:pt>
                <c:pt idx="144">
                  <c:v>6359754.53464444</c:v>
                </c:pt>
                <c:pt idx="145">
                  <c:v>6347383.85442719</c:v>
                </c:pt>
                <c:pt idx="146">
                  <c:v>6338055.88463472</c:v>
                </c:pt>
                <c:pt idx="147">
                  <c:v>6328069.02066089</c:v>
                </c:pt>
                <c:pt idx="148">
                  <c:v>6330280.71084523</c:v>
                </c:pt>
                <c:pt idx="149">
                  <c:v>6309584.44429129</c:v>
                </c:pt>
                <c:pt idx="150">
                  <c:v>6296499.78800241</c:v>
                </c:pt>
                <c:pt idx="151">
                  <c:v>6284195.10226643</c:v>
                </c:pt>
                <c:pt idx="152">
                  <c:v>6263670.49527827</c:v>
                </c:pt>
                <c:pt idx="153">
                  <c:v>6249593.36024729</c:v>
                </c:pt>
                <c:pt idx="154">
                  <c:v>6239826.39585497</c:v>
                </c:pt>
                <c:pt idx="155">
                  <c:v>6228751.33219276</c:v>
                </c:pt>
                <c:pt idx="156">
                  <c:v>6219563.07696726</c:v>
                </c:pt>
                <c:pt idx="157">
                  <c:v>6204771.67788389</c:v>
                </c:pt>
                <c:pt idx="158">
                  <c:v>6191660.56407609</c:v>
                </c:pt>
                <c:pt idx="159">
                  <c:v>6184238.13035144</c:v>
                </c:pt>
                <c:pt idx="160">
                  <c:v>6178780.52239668</c:v>
                </c:pt>
                <c:pt idx="161">
                  <c:v>6179832.63179832</c:v>
                </c:pt>
                <c:pt idx="162">
                  <c:v>6163510.75983778</c:v>
                </c:pt>
                <c:pt idx="163">
                  <c:v>6147537.25633913</c:v>
                </c:pt>
                <c:pt idx="164">
                  <c:v>6132836.06826951</c:v>
                </c:pt>
                <c:pt idx="165">
                  <c:v>6124950.3327442</c:v>
                </c:pt>
                <c:pt idx="166">
                  <c:v>6116229.78248392</c:v>
                </c:pt>
                <c:pt idx="167">
                  <c:v>6112148.98072844</c:v>
                </c:pt>
                <c:pt idx="168">
                  <c:v>6113801.05098774</c:v>
                </c:pt>
                <c:pt idx="169">
                  <c:v>6099582.80353616</c:v>
                </c:pt>
                <c:pt idx="170">
                  <c:v>6091764.52556256</c:v>
                </c:pt>
                <c:pt idx="171">
                  <c:v>6084497.19981248</c:v>
                </c:pt>
                <c:pt idx="172">
                  <c:v>6069743.50242411</c:v>
                </c:pt>
                <c:pt idx="173">
                  <c:v>6058143.64921788</c:v>
                </c:pt>
                <c:pt idx="174">
                  <c:v>6047724.76460973</c:v>
                </c:pt>
                <c:pt idx="175">
                  <c:v>6042037.59949259</c:v>
                </c:pt>
                <c:pt idx="176">
                  <c:v>6034377.18226405</c:v>
                </c:pt>
                <c:pt idx="177">
                  <c:v>6023487.47610503</c:v>
                </c:pt>
                <c:pt idx="178">
                  <c:v>6011942.47947008</c:v>
                </c:pt>
                <c:pt idx="179">
                  <c:v>6004606.46239534</c:v>
                </c:pt>
                <c:pt idx="180">
                  <c:v>6000818.93661139</c:v>
                </c:pt>
                <c:pt idx="181">
                  <c:v>6000349.00363302</c:v>
                </c:pt>
                <c:pt idx="182">
                  <c:v>5989359.08915539</c:v>
                </c:pt>
                <c:pt idx="183">
                  <c:v>5976959.93783161</c:v>
                </c:pt>
                <c:pt idx="184">
                  <c:v>5971250.5328844</c:v>
                </c:pt>
                <c:pt idx="185">
                  <c:v>5964602.92238923</c:v>
                </c:pt>
                <c:pt idx="186">
                  <c:v>5959893.84467403</c:v>
                </c:pt>
                <c:pt idx="187">
                  <c:v>5954713.58346446</c:v>
                </c:pt>
                <c:pt idx="188">
                  <c:v>5955976.92549822</c:v>
                </c:pt>
                <c:pt idx="189">
                  <c:v>5945314.23222089</c:v>
                </c:pt>
                <c:pt idx="190">
                  <c:v>5938505.42331408</c:v>
                </c:pt>
                <c:pt idx="191">
                  <c:v>5932243.11498517</c:v>
                </c:pt>
                <c:pt idx="192">
                  <c:v>5920934.47365154</c:v>
                </c:pt>
                <c:pt idx="193">
                  <c:v>5912134.15933023</c:v>
                </c:pt>
                <c:pt idx="194">
                  <c:v>5905706.41577066</c:v>
                </c:pt>
                <c:pt idx="195">
                  <c:v>5898595.52478242</c:v>
                </c:pt>
                <c:pt idx="196">
                  <c:v>5892758.08742704</c:v>
                </c:pt>
                <c:pt idx="197">
                  <c:v>5883892.1286031</c:v>
                </c:pt>
                <c:pt idx="198">
                  <c:v>5876024.20932046</c:v>
                </c:pt>
                <c:pt idx="199">
                  <c:v>5871393.54733267</c:v>
                </c:pt>
                <c:pt idx="200">
                  <c:v>5868065.45254423</c:v>
                </c:pt>
                <c:pt idx="201">
                  <c:v>5868667.96363171</c:v>
                </c:pt>
                <c:pt idx="202">
                  <c:v>5859381.59769934</c:v>
                </c:pt>
                <c:pt idx="203">
                  <c:v>5850343.86183333</c:v>
                </c:pt>
                <c:pt idx="204">
                  <c:v>5841566.91004685</c:v>
                </c:pt>
                <c:pt idx="205">
                  <c:v>5837037.72985392</c:v>
                </c:pt>
                <c:pt idx="206">
                  <c:v>5832017.32269685</c:v>
                </c:pt>
                <c:pt idx="207">
                  <c:v>5829966.78068242</c:v>
                </c:pt>
                <c:pt idx="208">
                  <c:v>5831013.43141409</c:v>
                </c:pt>
                <c:pt idx="209">
                  <c:v>5823118.10335656</c:v>
                </c:pt>
                <c:pt idx="210">
                  <c:v>5818921.88564495</c:v>
                </c:pt>
                <c:pt idx="211">
                  <c:v>5815165.87047788</c:v>
                </c:pt>
                <c:pt idx="212">
                  <c:v>5806720.57347613</c:v>
                </c:pt>
                <c:pt idx="213">
                  <c:v>5799443.79747909</c:v>
                </c:pt>
                <c:pt idx="214">
                  <c:v>5792648.60077529</c:v>
                </c:pt>
                <c:pt idx="215">
                  <c:v>5788883.70590768</c:v>
                </c:pt>
                <c:pt idx="216">
                  <c:v>5783958.23220809</c:v>
                </c:pt>
                <c:pt idx="217">
                  <c:v>5777291.13534675</c:v>
                </c:pt>
                <c:pt idx="218">
                  <c:v>5770145.29405136</c:v>
                </c:pt>
                <c:pt idx="219">
                  <c:v>5765437.13524193</c:v>
                </c:pt>
                <c:pt idx="220">
                  <c:v>5763095.27600382</c:v>
                </c:pt>
                <c:pt idx="221">
                  <c:v>5762748.04436082</c:v>
                </c:pt>
                <c:pt idx="222">
                  <c:v>5756228.52657625</c:v>
                </c:pt>
                <c:pt idx="223">
                  <c:v>5748694.80937356</c:v>
                </c:pt>
                <c:pt idx="224">
                  <c:v>5745293.31846207</c:v>
                </c:pt>
                <c:pt idx="225">
                  <c:v>5741176.09415904</c:v>
                </c:pt>
                <c:pt idx="226">
                  <c:v>5738468.74283678</c:v>
                </c:pt>
                <c:pt idx="227">
                  <c:v>5735286.77217102</c:v>
                </c:pt>
                <c:pt idx="228">
                  <c:v>5736168.65313504</c:v>
                </c:pt>
                <c:pt idx="229">
                  <c:v>5729879.88840978</c:v>
                </c:pt>
                <c:pt idx="230">
                  <c:v>5725827.38524701</c:v>
                </c:pt>
                <c:pt idx="231">
                  <c:v>5722179.21801701</c:v>
                </c:pt>
                <c:pt idx="232">
                  <c:v>5715278.11179676</c:v>
                </c:pt>
                <c:pt idx="233">
                  <c:v>5709559.60451207</c:v>
                </c:pt>
                <c:pt idx="234">
                  <c:v>5705316.80169519</c:v>
                </c:pt>
                <c:pt idx="235">
                  <c:v>5700501.81747075</c:v>
                </c:pt>
                <c:pt idx="236">
                  <c:v>5696684.87246704</c:v>
                </c:pt>
                <c:pt idx="237">
                  <c:v>5691018.10611855</c:v>
                </c:pt>
                <c:pt idx="238">
                  <c:v>5686038.4132232</c:v>
                </c:pt>
                <c:pt idx="239">
                  <c:v>5683109.58240923</c:v>
                </c:pt>
                <c:pt idx="240">
                  <c:v>5680996.76214752</c:v>
                </c:pt>
                <c:pt idx="241">
                  <c:v>5681425.76075015</c:v>
                </c:pt>
                <c:pt idx="242">
                  <c:v>5675600.81274557</c:v>
                </c:pt>
                <c:pt idx="243">
                  <c:v>5669958.31290786</c:v>
                </c:pt>
                <c:pt idx="244">
                  <c:v>5664031.46882299</c:v>
                </c:pt>
                <c:pt idx="245">
                  <c:v>5661129.43401799</c:v>
                </c:pt>
                <c:pt idx="246">
                  <c:v>5657830.41919456</c:v>
                </c:pt>
                <c:pt idx="247">
                  <c:v>5656724.68756484</c:v>
                </c:pt>
                <c:pt idx="248">
                  <c:v>5657511.31655608</c:v>
                </c:pt>
                <c:pt idx="249">
                  <c:v>5652611.82356195</c:v>
                </c:pt>
                <c:pt idx="250">
                  <c:v>5650145.577418</c:v>
                </c:pt>
                <c:pt idx="251">
                  <c:v>5648033.84605824</c:v>
                </c:pt>
                <c:pt idx="252">
                  <c:v>5642758.50065067</c:v>
                </c:pt>
                <c:pt idx="253">
                  <c:v>5637960.04204662</c:v>
                </c:pt>
                <c:pt idx="254">
                  <c:v>5633292.07029002</c:v>
                </c:pt>
                <c:pt idx="255">
                  <c:v>5630834.70591374</c:v>
                </c:pt>
                <c:pt idx="256">
                  <c:v>5627553.46652972</c:v>
                </c:pt>
                <c:pt idx="257">
                  <c:v>5623260.06036853</c:v>
                </c:pt>
                <c:pt idx="258">
                  <c:v>5618537.43961096</c:v>
                </c:pt>
                <c:pt idx="259">
                  <c:v>5615352.3376941</c:v>
                </c:pt>
                <c:pt idx="260">
                  <c:v>5613870.27436308</c:v>
                </c:pt>
                <c:pt idx="261">
                  <c:v>5613575.18873527</c:v>
                </c:pt>
                <c:pt idx="262">
                  <c:v>5609451.46944737</c:v>
                </c:pt>
                <c:pt idx="263">
                  <c:v>5604462.35866986</c:v>
                </c:pt>
                <c:pt idx="264">
                  <c:v>5602391.53195215</c:v>
                </c:pt>
                <c:pt idx="265">
                  <c:v>5599618.88125513</c:v>
                </c:pt>
                <c:pt idx="266">
                  <c:v>5597984.24698904</c:v>
                </c:pt>
                <c:pt idx="267">
                  <c:v>5595802.83933935</c:v>
                </c:pt>
                <c:pt idx="268">
                  <c:v>5596512.87685142</c:v>
                </c:pt>
                <c:pt idx="269">
                  <c:v>5592492.54523205</c:v>
                </c:pt>
                <c:pt idx="270">
                  <c:v>5589858.83947061</c:v>
                </c:pt>
                <c:pt idx="271">
                  <c:v>5587531.46587314</c:v>
                </c:pt>
                <c:pt idx="272">
                  <c:v>5583014.73039965</c:v>
                </c:pt>
                <c:pt idx="273">
                  <c:v>5579147.55843034</c:v>
                </c:pt>
                <c:pt idx="274">
                  <c:v>5576324.96581681</c:v>
                </c:pt>
                <c:pt idx="275">
                  <c:v>5572897.05084052</c:v>
                </c:pt>
                <c:pt idx="276">
                  <c:v>5570342.26536067</c:v>
                </c:pt>
                <c:pt idx="277">
                  <c:v>5566533.94689362</c:v>
                </c:pt>
                <c:pt idx="278">
                  <c:v>5563280.11351792</c:v>
                </c:pt>
                <c:pt idx="279">
                  <c:v>5561424.50451122</c:v>
                </c:pt>
                <c:pt idx="280">
                  <c:v>5560038.2208253</c:v>
                </c:pt>
                <c:pt idx="281">
                  <c:v>5560394.87156081</c:v>
                </c:pt>
                <c:pt idx="282">
                  <c:v>5556520.25047739</c:v>
                </c:pt>
                <c:pt idx="283">
                  <c:v>5552824.67053768</c:v>
                </c:pt>
                <c:pt idx="284">
                  <c:v>5548493.67617849</c:v>
                </c:pt>
                <c:pt idx="285">
                  <c:v>5546551.01240417</c:v>
                </c:pt>
                <c:pt idx="286">
                  <c:v>5544206.75579805</c:v>
                </c:pt>
                <c:pt idx="287">
                  <c:v>5543663.76430631</c:v>
                </c:pt>
                <c:pt idx="288">
                  <c:v>5544334.78901603</c:v>
                </c:pt>
                <c:pt idx="289">
                  <c:v>5541119.53108416</c:v>
                </c:pt>
                <c:pt idx="290">
                  <c:v>5539644.55911836</c:v>
                </c:pt>
                <c:pt idx="291">
                  <c:v>5538455.5934991</c:v>
                </c:pt>
                <c:pt idx="292">
                  <c:v>5535023.69057009</c:v>
                </c:pt>
                <c:pt idx="293">
                  <c:v>5531766.40368906</c:v>
                </c:pt>
                <c:pt idx="294">
                  <c:v>5528426.53946247</c:v>
                </c:pt>
                <c:pt idx="295">
                  <c:v>5526883.56095527</c:v>
                </c:pt>
                <c:pt idx="296">
                  <c:v>5524652.46932974</c:v>
                </c:pt>
                <c:pt idx="297">
                  <c:v>5521831.50168325</c:v>
                </c:pt>
                <c:pt idx="298">
                  <c:v>5518581.95778142</c:v>
                </c:pt>
                <c:pt idx="299">
                  <c:v>5516342.29909467</c:v>
                </c:pt>
                <c:pt idx="300">
                  <c:v>5515408.19825663</c:v>
                </c:pt>
                <c:pt idx="301">
                  <c:v>5515131.23932471</c:v>
                </c:pt>
                <c:pt idx="302">
                  <c:v>5512472.96372968</c:v>
                </c:pt>
                <c:pt idx="303">
                  <c:v>5509005.60054506</c:v>
                </c:pt>
                <c:pt idx="304">
                  <c:v>5507868.24023952</c:v>
                </c:pt>
                <c:pt idx="305">
                  <c:v>5505940.07566655</c:v>
                </c:pt>
                <c:pt idx="306">
                  <c:v>5505011.49582144</c:v>
                </c:pt>
                <c:pt idx="307">
                  <c:v>5503406.37540709</c:v>
                </c:pt>
                <c:pt idx="308">
                  <c:v>5504046.91565648</c:v>
                </c:pt>
                <c:pt idx="309">
                  <c:v>5501413.76803887</c:v>
                </c:pt>
                <c:pt idx="310">
                  <c:v>5499626.85213362</c:v>
                </c:pt>
                <c:pt idx="311">
                  <c:v>5498066.69155248</c:v>
                </c:pt>
                <c:pt idx="312">
                  <c:v>5495027.36805856</c:v>
                </c:pt>
                <c:pt idx="313">
                  <c:v>5492381.86962059</c:v>
                </c:pt>
                <c:pt idx="314">
                  <c:v>5490563.22409631</c:v>
                </c:pt>
                <c:pt idx="315">
                  <c:v>5488032.55831582</c:v>
                </c:pt>
                <c:pt idx="316">
                  <c:v>5486329.12198571</c:v>
                </c:pt>
                <c:pt idx="317">
                  <c:v>5483714.88346377</c:v>
                </c:pt>
                <c:pt idx="318">
                  <c:v>5481614.42024077</c:v>
                </c:pt>
                <c:pt idx="319">
                  <c:v>5480506.58379651</c:v>
                </c:pt>
                <c:pt idx="320">
                  <c:v>5479591.25178057</c:v>
                </c:pt>
                <c:pt idx="321">
                  <c:v>5479925.93660241</c:v>
                </c:pt>
                <c:pt idx="322">
                  <c:v>5477293.08519247</c:v>
                </c:pt>
                <c:pt idx="323">
                  <c:v>5474903.19659247</c:v>
                </c:pt>
                <c:pt idx="324">
                  <c:v>5471583.78611786</c:v>
                </c:pt>
                <c:pt idx="325">
                  <c:v>5470308.60587397</c:v>
                </c:pt>
                <c:pt idx="326">
                  <c:v>5468567.17518373</c:v>
                </c:pt>
                <c:pt idx="327">
                  <c:v>5468432.97926102</c:v>
                </c:pt>
                <c:pt idx="328">
                  <c:v>5469067.04390019</c:v>
                </c:pt>
                <c:pt idx="329">
                  <c:v>5466957.9855158</c:v>
                </c:pt>
                <c:pt idx="330">
                  <c:v>5466150.75874814</c:v>
                </c:pt>
                <c:pt idx="331">
                  <c:v>5465569.23078937</c:v>
                </c:pt>
                <c:pt idx="332">
                  <c:v>5463392.37656931</c:v>
                </c:pt>
                <c:pt idx="333">
                  <c:v>5461227.71252818</c:v>
                </c:pt>
                <c:pt idx="334">
                  <c:v>5458810.71310814</c:v>
                </c:pt>
                <c:pt idx="335">
                  <c:v>5457979.25979996</c:v>
                </c:pt>
                <c:pt idx="336">
                  <c:v>5456491.53637573</c:v>
                </c:pt>
                <c:pt idx="337">
                  <c:v>5454715.6739189</c:v>
                </c:pt>
                <c:pt idx="338">
                  <c:v>5452482.58778507</c:v>
                </c:pt>
                <c:pt idx="339">
                  <c:v>5450883.21774656</c:v>
                </c:pt>
                <c:pt idx="340">
                  <c:v>5450329.81009485</c:v>
                </c:pt>
                <c:pt idx="341">
                  <c:v>5450047.44329544</c:v>
                </c:pt>
                <c:pt idx="342">
                  <c:v>5448427.42228839</c:v>
                </c:pt>
                <c:pt idx="343">
                  <c:v>5446008.6774531</c:v>
                </c:pt>
                <c:pt idx="344">
                  <c:v>5445650.90159318</c:v>
                </c:pt>
                <c:pt idx="345">
                  <c:v>5444343.38426489</c:v>
                </c:pt>
                <c:pt idx="346">
                  <c:v>5443970.3384062</c:v>
                </c:pt>
                <c:pt idx="347">
                  <c:v>5442734.12087359</c:v>
                </c:pt>
                <c:pt idx="348">
                  <c:v>5443366.86330014</c:v>
                </c:pt>
                <c:pt idx="349">
                  <c:v>5441734.41874336</c:v>
                </c:pt>
                <c:pt idx="350">
                  <c:v>5440523.24383652</c:v>
                </c:pt>
                <c:pt idx="351">
                  <c:v>5439462.00150859</c:v>
                </c:pt>
                <c:pt idx="352">
                  <c:v>5439362.76455574</c:v>
                </c:pt>
                <c:pt idx="353">
                  <c:v>5437308.00062378</c:v>
                </c:pt>
                <c:pt idx="354">
                  <c:v>5436256.13600236</c:v>
                </c:pt>
                <c:pt idx="355">
                  <c:v>5434343.73118997</c:v>
                </c:pt>
                <c:pt idx="356">
                  <c:v>5433229.87777035</c:v>
                </c:pt>
                <c:pt idx="357">
                  <c:v>5431449.69332766</c:v>
                </c:pt>
                <c:pt idx="358">
                  <c:v>5430168.25796805</c:v>
                </c:pt>
                <c:pt idx="359">
                  <c:v>5429580.32724928</c:v>
                </c:pt>
                <c:pt idx="360">
                  <c:v>5428960.40841307</c:v>
                </c:pt>
                <c:pt idx="361">
                  <c:v>5429305.10131896</c:v>
                </c:pt>
                <c:pt idx="362">
                  <c:v>5427508.91257543</c:v>
                </c:pt>
                <c:pt idx="363">
                  <c:v>5426114.83234724</c:v>
                </c:pt>
                <c:pt idx="364">
                  <c:v>5423537.09929065</c:v>
                </c:pt>
                <c:pt idx="365">
                  <c:v>5422794.34082929</c:v>
                </c:pt>
                <c:pt idx="366">
                  <c:v>5421481.16511568</c:v>
                </c:pt>
                <c:pt idx="367">
                  <c:v>5421685.79235172</c:v>
                </c:pt>
                <c:pt idx="368">
                  <c:v>5422333.36433849</c:v>
                </c:pt>
                <c:pt idx="369">
                  <c:v>5421061.71843319</c:v>
                </c:pt>
                <c:pt idx="370">
                  <c:v>5420773.2161567</c:v>
                </c:pt>
                <c:pt idx="371">
                  <c:v>5420649.29861101</c:v>
                </c:pt>
                <c:pt idx="372">
                  <c:v>5420574.61502825</c:v>
                </c:pt>
                <c:pt idx="373">
                  <c:v>5419284.45295093</c:v>
                </c:pt>
                <c:pt idx="374">
                  <c:v>5417577.57674797</c:v>
                </c:pt>
                <c:pt idx="375">
                  <c:v>5417298.89951214</c:v>
                </c:pt>
                <c:pt idx="376">
                  <c:v>5416353.13585379</c:v>
                </c:pt>
                <c:pt idx="377">
                  <c:v>5415354.14976184</c:v>
                </c:pt>
                <c:pt idx="378">
                  <c:v>5413875.12032818</c:v>
                </c:pt>
                <c:pt idx="379">
                  <c:v>5412699.64789476</c:v>
                </c:pt>
                <c:pt idx="380">
                  <c:v>5412390.12705898</c:v>
                </c:pt>
                <c:pt idx="381">
                  <c:v>5412086.81907704</c:v>
                </c:pt>
                <c:pt idx="382">
                  <c:v>5411237.3630566</c:v>
                </c:pt>
                <c:pt idx="383">
                  <c:v>5409621.92110524</c:v>
                </c:pt>
                <c:pt idx="384">
                  <c:v>5409911.63899956</c:v>
                </c:pt>
                <c:pt idx="385">
                  <c:v>5409086.59449606</c:v>
                </c:pt>
                <c:pt idx="386">
                  <c:v>5409164.19806279</c:v>
                </c:pt>
                <c:pt idx="387">
                  <c:v>5408177.31147017</c:v>
                </c:pt>
                <c:pt idx="388">
                  <c:v>5408835.55524596</c:v>
                </c:pt>
                <c:pt idx="389">
                  <c:v>5407961.66459481</c:v>
                </c:pt>
                <c:pt idx="390">
                  <c:v>5407164.72374433</c:v>
                </c:pt>
                <c:pt idx="391">
                  <c:v>5406444.75571594</c:v>
                </c:pt>
                <c:pt idx="392">
                  <c:v>5406564.58416193</c:v>
                </c:pt>
                <c:pt idx="393">
                  <c:v>5405224.61367045</c:v>
                </c:pt>
                <c:pt idx="394">
                  <c:v>5404864.49039769</c:v>
                </c:pt>
                <c:pt idx="395">
                  <c:v>5403478.3321906</c:v>
                </c:pt>
                <c:pt idx="396">
                  <c:v>5402880.27815274</c:v>
                </c:pt>
                <c:pt idx="397">
                  <c:v>5401763.78716721</c:v>
                </c:pt>
                <c:pt idx="398">
                  <c:v>5401160.8735691</c:v>
                </c:pt>
                <c:pt idx="399">
                  <c:v>5401032.23725301</c:v>
                </c:pt>
                <c:pt idx="400">
                  <c:v>5400661.322161</c:v>
                </c:pt>
                <c:pt idx="401">
                  <c:v>5401026.58476698</c:v>
                </c:pt>
                <c:pt idx="402">
                  <c:v>5399861.77576739</c:v>
                </c:pt>
                <c:pt idx="403">
                  <c:v>5399280.42420021</c:v>
                </c:pt>
                <c:pt idx="404">
                  <c:v>5397279.17897875</c:v>
                </c:pt>
                <c:pt idx="405">
                  <c:v>5396933.59822539</c:v>
                </c:pt>
                <c:pt idx="406">
                  <c:v>5395916.06186954</c:v>
                </c:pt>
                <c:pt idx="407">
                  <c:v>5396357.1881871</c:v>
                </c:pt>
                <c:pt idx="408">
                  <c:v>5397027.15024414</c:v>
                </c:pt>
                <c:pt idx="409">
                  <c:v>5396315.85210512</c:v>
                </c:pt>
                <c:pt idx="410">
                  <c:v>5396357.60868179</c:v>
                </c:pt>
                <c:pt idx="411">
                  <c:v>5396513.2378364</c:v>
                </c:pt>
                <c:pt idx="412">
                  <c:v>5396452.28224723</c:v>
                </c:pt>
                <c:pt idx="413">
                  <c:v>5395876.26263648</c:v>
                </c:pt>
                <c:pt idx="414">
                  <c:v>5394701.16605883</c:v>
                </c:pt>
                <c:pt idx="415">
                  <c:v>5394889.10739256</c:v>
                </c:pt>
                <c:pt idx="416">
                  <c:v>5394378.19795176</c:v>
                </c:pt>
                <c:pt idx="417">
                  <c:v>5393998.66125385</c:v>
                </c:pt>
                <c:pt idx="418">
                  <c:v>5393095.11884085</c:v>
                </c:pt>
                <c:pt idx="419">
                  <c:v>5392268.56239328</c:v>
                </c:pt>
                <c:pt idx="420">
                  <c:v>5392161.94423607</c:v>
                </c:pt>
                <c:pt idx="421">
                  <c:v>5391844.08542532</c:v>
                </c:pt>
                <c:pt idx="422">
                  <c:v>5391608.79065997</c:v>
                </c:pt>
                <c:pt idx="423">
                  <c:v>5390536.017621</c:v>
                </c:pt>
                <c:pt idx="424">
                  <c:v>5391308.39009918</c:v>
                </c:pt>
                <c:pt idx="425">
                  <c:v>5390820.49511231</c:v>
                </c:pt>
                <c:pt idx="426">
                  <c:v>5391209.46261812</c:v>
                </c:pt>
                <c:pt idx="427">
                  <c:v>5390380.72120204</c:v>
                </c:pt>
                <c:pt idx="428">
                  <c:v>5391058.22863664</c:v>
                </c:pt>
                <c:pt idx="429">
                  <c:v>5390657.33480738</c:v>
                </c:pt>
                <c:pt idx="430">
                  <c:v>5390092.31668721</c:v>
                </c:pt>
                <c:pt idx="431">
                  <c:v>5390150.63052818</c:v>
                </c:pt>
                <c:pt idx="432">
                  <c:v>5389502.66900912</c:v>
                </c:pt>
                <c:pt idx="433">
                  <c:v>5389093.88069119</c:v>
                </c:pt>
                <c:pt idx="434">
                  <c:v>5389009.21070665</c:v>
                </c:pt>
                <c:pt idx="435">
                  <c:v>5388875.47231547</c:v>
                </c:pt>
                <c:pt idx="436">
                  <c:v>5387827.18794828</c:v>
                </c:pt>
                <c:pt idx="437">
                  <c:v>5387545.50280241</c:v>
                </c:pt>
                <c:pt idx="438">
                  <c:v>5386830.43529751</c:v>
                </c:pt>
                <c:pt idx="439">
                  <c:v>5386824.56442472</c:v>
                </c:pt>
                <c:pt idx="440">
                  <c:v>5387208.11468879</c:v>
                </c:pt>
                <c:pt idx="441">
                  <c:v>5386991.79772904</c:v>
                </c:pt>
                <c:pt idx="442">
                  <c:v>5386607.59106601</c:v>
                </c:pt>
                <c:pt idx="443">
                  <c:v>5386340.22060089</c:v>
                </c:pt>
                <c:pt idx="444">
                  <c:v>5384687.83991628</c:v>
                </c:pt>
                <c:pt idx="445">
                  <c:v>5384548.32809008</c:v>
                </c:pt>
                <c:pt idx="446">
                  <c:v>5383679.43734897</c:v>
                </c:pt>
                <c:pt idx="447">
                  <c:v>5384230.29677422</c:v>
                </c:pt>
                <c:pt idx="448">
                  <c:v>5384912.67390397</c:v>
                </c:pt>
                <c:pt idx="449">
                  <c:v>5383768.85196774</c:v>
                </c:pt>
                <c:pt idx="450">
                  <c:v>5383951.67275904</c:v>
                </c:pt>
                <c:pt idx="451">
                  <c:v>5383892.30913909</c:v>
                </c:pt>
                <c:pt idx="452">
                  <c:v>5384142.8751213</c:v>
                </c:pt>
                <c:pt idx="453">
                  <c:v>5384581.30721184</c:v>
                </c:pt>
                <c:pt idx="454">
                  <c:v>5383412.2770984</c:v>
                </c:pt>
                <c:pt idx="455">
                  <c:v>5382791.98918421</c:v>
                </c:pt>
                <c:pt idx="456">
                  <c:v>5382535.11537328</c:v>
                </c:pt>
                <c:pt idx="457">
                  <c:v>5382837.410381</c:v>
                </c:pt>
                <c:pt idx="458">
                  <c:v>5382501.8844316</c:v>
                </c:pt>
                <c:pt idx="459">
                  <c:v>5382289.08723642</c:v>
                </c:pt>
                <c:pt idx="460">
                  <c:v>5381149.44357053</c:v>
                </c:pt>
                <c:pt idx="461">
                  <c:v>5379888.0528828</c:v>
                </c:pt>
                <c:pt idx="462">
                  <c:v>5379453.46170701</c:v>
                </c:pt>
                <c:pt idx="463">
                  <c:v>5379028.03799694</c:v>
                </c:pt>
                <c:pt idx="464">
                  <c:v>5379877.4569113</c:v>
                </c:pt>
                <c:pt idx="465">
                  <c:v>5379439.92384874</c:v>
                </c:pt>
                <c:pt idx="466">
                  <c:v>5379902.89721748</c:v>
                </c:pt>
                <c:pt idx="467">
                  <c:v>5379235.78294668</c:v>
                </c:pt>
                <c:pt idx="468">
                  <c:v>5379241.70460154</c:v>
                </c:pt>
                <c:pt idx="469">
                  <c:v>5379445.09972902</c:v>
                </c:pt>
                <c:pt idx="470">
                  <c:v>5378982.5547023</c:v>
                </c:pt>
                <c:pt idx="471">
                  <c:v>5378674.33076934</c:v>
                </c:pt>
                <c:pt idx="472">
                  <c:v>5379201.66796371</c:v>
                </c:pt>
                <c:pt idx="473">
                  <c:v>5378967.80179093</c:v>
                </c:pt>
                <c:pt idx="474">
                  <c:v>5378745.11269119</c:v>
                </c:pt>
                <c:pt idx="475">
                  <c:v>5378584.75007842</c:v>
                </c:pt>
                <c:pt idx="476">
                  <c:v>5377290.62676509</c:v>
                </c:pt>
                <c:pt idx="477">
                  <c:v>5376530.28602681</c:v>
                </c:pt>
                <c:pt idx="478">
                  <c:v>5376500.58424892</c:v>
                </c:pt>
                <c:pt idx="479">
                  <c:v>5376330.82071392</c:v>
                </c:pt>
                <c:pt idx="480">
                  <c:v>5376054.02829248</c:v>
                </c:pt>
                <c:pt idx="481">
                  <c:v>5376966.71988037</c:v>
                </c:pt>
                <c:pt idx="482">
                  <c:v>5378202.88277669</c:v>
                </c:pt>
                <c:pt idx="483">
                  <c:v>5378280.13401832</c:v>
                </c:pt>
                <c:pt idx="484">
                  <c:v>5378322.97697704</c:v>
                </c:pt>
                <c:pt idx="485">
                  <c:v>5376964.07578414</c:v>
                </c:pt>
                <c:pt idx="486">
                  <c:v>5377188.66288629</c:v>
                </c:pt>
                <c:pt idx="487">
                  <c:v>5376789.08298355</c:v>
                </c:pt>
                <c:pt idx="488">
                  <c:v>5376952.51900404</c:v>
                </c:pt>
                <c:pt idx="489">
                  <c:v>5377101.2270048</c:v>
                </c:pt>
                <c:pt idx="490">
                  <c:v>5377126.0860327</c:v>
                </c:pt>
                <c:pt idx="491">
                  <c:v>5376250.35340088</c:v>
                </c:pt>
                <c:pt idx="492">
                  <c:v>5375846.12529922</c:v>
                </c:pt>
                <c:pt idx="493">
                  <c:v>5376192.4780689</c:v>
                </c:pt>
                <c:pt idx="494">
                  <c:v>5376639.35356247</c:v>
                </c:pt>
                <c:pt idx="495">
                  <c:v>5375971.93900444</c:v>
                </c:pt>
                <c:pt idx="496">
                  <c:v>5376122.638318</c:v>
                </c:pt>
                <c:pt idx="497">
                  <c:v>5376228.80971379</c:v>
                </c:pt>
                <c:pt idx="498">
                  <c:v>5375841.28144307</c:v>
                </c:pt>
                <c:pt idx="499">
                  <c:v>5375986.04056571</c:v>
                </c:pt>
                <c:pt idx="500">
                  <c:v>5375925.54698788</c:v>
                </c:pt>
                <c:pt idx="501">
                  <c:v>5376156.05557495</c:v>
                </c:pt>
                <c:pt idx="502">
                  <c:v>5374553.00129033</c:v>
                </c:pt>
                <c:pt idx="503">
                  <c:v>5376240.33592325</c:v>
                </c:pt>
                <c:pt idx="504">
                  <c:v>5375971.80956021</c:v>
                </c:pt>
                <c:pt idx="505">
                  <c:v>5377506.83650247</c:v>
                </c:pt>
                <c:pt idx="506">
                  <c:v>5376226.19111013</c:v>
                </c:pt>
                <c:pt idx="507">
                  <c:v>5375211.70406411</c:v>
                </c:pt>
                <c:pt idx="508">
                  <c:v>5375405.1491722</c:v>
                </c:pt>
                <c:pt idx="509">
                  <c:v>5375001.03769559</c:v>
                </c:pt>
                <c:pt idx="510">
                  <c:v>5374631.48621779</c:v>
                </c:pt>
                <c:pt idx="511">
                  <c:v>5375509.77939907</c:v>
                </c:pt>
                <c:pt idx="512">
                  <c:v>5374856.56714556</c:v>
                </c:pt>
                <c:pt idx="513">
                  <c:v>5374473.37762127</c:v>
                </c:pt>
                <c:pt idx="514">
                  <c:v>5375821.98647901</c:v>
                </c:pt>
                <c:pt idx="515">
                  <c:v>5374619.96298265</c:v>
                </c:pt>
                <c:pt idx="516">
                  <c:v>5374054.3537724</c:v>
                </c:pt>
                <c:pt idx="517">
                  <c:v>5374238.16041864</c:v>
                </c:pt>
                <c:pt idx="518">
                  <c:v>5374957.44889718</c:v>
                </c:pt>
                <c:pt idx="519">
                  <c:v>5374382.76219779</c:v>
                </c:pt>
                <c:pt idx="520">
                  <c:v>5374349.07420279</c:v>
                </c:pt>
                <c:pt idx="521">
                  <c:v>5375069.6032395</c:v>
                </c:pt>
                <c:pt idx="522">
                  <c:v>5372607.61816334</c:v>
                </c:pt>
                <c:pt idx="523">
                  <c:v>5371989.45641456</c:v>
                </c:pt>
                <c:pt idx="524">
                  <c:v>5373134.74802116</c:v>
                </c:pt>
                <c:pt idx="525">
                  <c:v>5373143.57816934</c:v>
                </c:pt>
                <c:pt idx="526">
                  <c:v>5373430.13963515</c:v>
                </c:pt>
                <c:pt idx="527">
                  <c:v>5372895.18988544</c:v>
                </c:pt>
                <c:pt idx="528">
                  <c:v>5373736.19817914</c:v>
                </c:pt>
                <c:pt idx="529">
                  <c:v>5372946.37726606</c:v>
                </c:pt>
                <c:pt idx="530">
                  <c:v>5373314.94657265</c:v>
                </c:pt>
                <c:pt idx="531">
                  <c:v>5372738.30455274</c:v>
                </c:pt>
                <c:pt idx="532">
                  <c:v>5372607.57492238</c:v>
                </c:pt>
                <c:pt idx="533">
                  <c:v>5372757.36711046</c:v>
                </c:pt>
                <c:pt idx="534">
                  <c:v>5372770.3001779</c:v>
                </c:pt>
                <c:pt idx="535">
                  <c:v>5373830.14504568</c:v>
                </c:pt>
                <c:pt idx="536">
                  <c:v>5372488.4501018</c:v>
                </c:pt>
                <c:pt idx="537">
                  <c:v>5372776.57855131</c:v>
                </c:pt>
                <c:pt idx="538">
                  <c:v>5372762.7824354</c:v>
                </c:pt>
                <c:pt idx="539">
                  <c:v>5374102.89905894</c:v>
                </c:pt>
                <c:pt idx="540">
                  <c:v>5373966.12773528</c:v>
                </c:pt>
                <c:pt idx="541">
                  <c:v>5374105.63774995</c:v>
                </c:pt>
                <c:pt idx="542">
                  <c:v>5375170.05763542</c:v>
                </c:pt>
                <c:pt idx="543">
                  <c:v>5373564.06374258</c:v>
                </c:pt>
                <c:pt idx="544">
                  <c:v>5373862.85668323</c:v>
                </c:pt>
                <c:pt idx="545">
                  <c:v>5373877.58176648</c:v>
                </c:pt>
                <c:pt idx="546">
                  <c:v>5373581.92965052</c:v>
                </c:pt>
                <c:pt idx="547">
                  <c:v>5373756.12837336</c:v>
                </c:pt>
                <c:pt idx="548">
                  <c:v>5373822.13074382</c:v>
                </c:pt>
                <c:pt idx="549">
                  <c:v>5374060.10876242</c:v>
                </c:pt>
                <c:pt idx="550">
                  <c:v>5373982.47084071</c:v>
                </c:pt>
                <c:pt idx="551">
                  <c:v>5373976.13046589</c:v>
                </c:pt>
                <c:pt idx="552">
                  <c:v>5373509.77560348</c:v>
                </c:pt>
                <c:pt idx="553">
                  <c:v>5374383.50228507</c:v>
                </c:pt>
                <c:pt idx="554">
                  <c:v>5373995.70124501</c:v>
                </c:pt>
                <c:pt idx="555">
                  <c:v>5374587.4213733</c:v>
                </c:pt>
                <c:pt idx="556">
                  <c:v>5374674.14183569</c:v>
                </c:pt>
                <c:pt idx="557">
                  <c:v>5374295.93193411</c:v>
                </c:pt>
                <c:pt idx="558">
                  <c:v>5374458.99559403</c:v>
                </c:pt>
                <c:pt idx="559">
                  <c:v>5374116.52325883</c:v>
                </c:pt>
                <c:pt idx="560">
                  <c:v>5374303.35166233</c:v>
                </c:pt>
                <c:pt idx="561">
                  <c:v>5374365.4867246</c:v>
                </c:pt>
                <c:pt idx="562">
                  <c:v>5373792.68596649</c:v>
                </c:pt>
                <c:pt idx="563">
                  <c:v>5373776.01501038</c:v>
                </c:pt>
                <c:pt idx="564">
                  <c:v>5372453.89627792</c:v>
                </c:pt>
                <c:pt idx="565">
                  <c:v>5374414.43813707</c:v>
                </c:pt>
                <c:pt idx="566">
                  <c:v>5375184.16321703</c:v>
                </c:pt>
                <c:pt idx="567">
                  <c:v>5373912.23176797</c:v>
                </c:pt>
                <c:pt idx="568">
                  <c:v>5374010.72881085</c:v>
                </c:pt>
                <c:pt idx="569">
                  <c:v>5373692.62284378</c:v>
                </c:pt>
                <c:pt idx="570">
                  <c:v>5374343.59754602</c:v>
                </c:pt>
                <c:pt idx="571">
                  <c:v>5373975.99278564</c:v>
                </c:pt>
                <c:pt idx="572">
                  <c:v>5373238.43696531</c:v>
                </c:pt>
                <c:pt idx="573">
                  <c:v>5373571.01793267</c:v>
                </c:pt>
                <c:pt idx="574">
                  <c:v>5373938.42193097</c:v>
                </c:pt>
                <c:pt idx="575">
                  <c:v>5373086.08341025</c:v>
                </c:pt>
                <c:pt idx="576">
                  <c:v>5373507.37648953</c:v>
                </c:pt>
                <c:pt idx="577">
                  <c:v>5373371.45023092</c:v>
                </c:pt>
                <c:pt idx="578">
                  <c:v>5373841.73919873</c:v>
                </c:pt>
                <c:pt idx="579">
                  <c:v>5373459.07717194</c:v>
                </c:pt>
                <c:pt idx="580">
                  <c:v>5373574.14566691</c:v>
                </c:pt>
                <c:pt idx="581">
                  <c:v>5372539.58486901</c:v>
                </c:pt>
                <c:pt idx="582">
                  <c:v>5373895.42817584</c:v>
                </c:pt>
                <c:pt idx="583">
                  <c:v>5373688.23884643</c:v>
                </c:pt>
                <c:pt idx="584">
                  <c:v>5373105.14443618</c:v>
                </c:pt>
                <c:pt idx="585">
                  <c:v>5371969.35524877</c:v>
                </c:pt>
                <c:pt idx="586">
                  <c:v>5373706.43414721</c:v>
                </c:pt>
                <c:pt idx="587">
                  <c:v>5372869.87100041</c:v>
                </c:pt>
                <c:pt idx="588">
                  <c:v>5373378.10118317</c:v>
                </c:pt>
                <c:pt idx="589">
                  <c:v>5372548.4838137</c:v>
                </c:pt>
                <c:pt idx="590">
                  <c:v>5372684.07216196</c:v>
                </c:pt>
                <c:pt idx="591">
                  <c:v>5372910.74593068</c:v>
                </c:pt>
                <c:pt idx="592">
                  <c:v>5373093.78008522</c:v>
                </c:pt>
                <c:pt idx="593">
                  <c:v>5372951.73791551</c:v>
                </c:pt>
                <c:pt idx="594">
                  <c:v>5372552.47727434</c:v>
                </c:pt>
                <c:pt idx="595">
                  <c:v>5372376.31570439</c:v>
                </c:pt>
                <c:pt idx="596">
                  <c:v>5372332.01951773</c:v>
                </c:pt>
                <c:pt idx="597">
                  <c:v>5372835.54631468</c:v>
                </c:pt>
                <c:pt idx="598">
                  <c:v>5372083.06907702</c:v>
                </c:pt>
                <c:pt idx="599">
                  <c:v>5372036.43047441</c:v>
                </c:pt>
                <c:pt idx="600">
                  <c:v>5372186.20495</c:v>
                </c:pt>
                <c:pt idx="601">
                  <c:v>5371790.18726098</c:v>
                </c:pt>
                <c:pt idx="602">
                  <c:v>5371841.7679798</c:v>
                </c:pt>
                <c:pt idx="603">
                  <c:v>5371979.83552051</c:v>
                </c:pt>
                <c:pt idx="604">
                  <c:v>5371522.52550132</c:v>
                </c:pt>
                <c:pt idx="605">
                  <c:v>5371755.59131139</c:v>
                </c:pt>
                <c:pt idx="606">
                  <c:v>5371563.48969117</c:v>
                </c:pt>
                <c:pt idx="607">
                  <c:v>5371562.46448583</c:v>
                </c:pt>
                <c:pt idx="608">
                  <c:v>5371603.67732822</c:v>
                </c:pt>
                <c:pt idx="609">
                  <c:v>5371870.02710375</c:v>
                </c:pt>
                <c:pt idx="610">
                  <c:v>5372143.9283861</c:v>
                </c:pt>
                <c:pt idx="611">
                  <c:v>5371999.51694839</c:v>
                </c:pt>
                <c:pt idx="612">
                  <c:v>5372151.94238986</c:v>
                </c:pt>
                <c:pt idx="613">
                  <c:v>5371935.99565515</c:v>
                </c:pt>
                <c:pt idx="614">
                  <c:v>5372139.84227262</c:v>
                </c:pt>
                <c:pt idx="615">
                  <c:v>5372747.84193209</c:v>
                </c:pt>
                <c:pt idx="616">
                  <c:v>5372468.73035906</c:v>
                </c:pt>
                <c:pt idx="617">
                  <c:v>5371884.47345762</c:v>
                </c:pt>
                <c:pt idx="618">
                  <c:v>5372070.98129434</c:v>
                </c:pt>
                <c:pt idx="619">
                  <c:v>5372679.71892459</c:v>
                </c:pt>
                <c:pt idx="620">
                  <c:v>5372494.68446387</c:v>
                </c:pt>
                <c:pt idx="621">
                  <c:v>5373049.37898426</c:v>
                </c:pt>
                <c:pt idx="622">
                  <c:v>5372471.91725301</c:v>
                </c:pt>
                <c:pt idx="623">
                  <c:v>5372399.23897994</c:v>
                </c:pt>
                <c:pt idx="624">
                  <c:v>5372299.59680103</c:v>
                </c:pt>
                <c:pt idx="625">
                  <c:v>5372157.32606348</c:v>
                </c:pt>
                <c:pt idx="626">
                  <c:v>5372145.31408826</c:v>
                </c:pt>
                <c:pt idx="627">
                  <c:v>5372457.68109513</c:v>
                </c:pt>
                <c:pt idx="628">
                  <c:v>5372324.2351099</c:v>
                </c:pt>
                <c:pt idx="629">
                  <c:v>5372191.7662111</c:v>
                </c:pt>
                <c:pt idx="630">
                  <c:v>5371904.77103465</c:v>
                </c:pt>
                <c:pt idx="631">
                  <c:v>5371893.84326955</c:v>
                </c:pt>
                <c:pt idx="632">
                  <c:v>5371921.28123719</c:v>
                </c:pt>
                <c:pt idx="633">
                  <c:v>5372526.75271233</c:v>
                </c:pt>
                <c:pt idx="634">
                  <c:v>5372264.90719605</c:v>
                </c:pt>
                <c:pt idx="635">
                  <c:v>5372739.98882388</c:v>
                </c:pt>
                <c:pt idx="636">
                  <c:v>5372795.81498483</c:v>
                </c:pt>
                <c:pt idx="637">
                  <c:v>5372652.69178523</c:v>
                </c:pt>
                <c:pt idx="638">
                  <c:v>5372663.1777319</c:v>
                </c:pt>
                <c:pt idx="639">
                  <c:v>5372051.30949729</c:v>
                </c:pt>
                <c:pt idx="640">
                  <c:v>5372876.10306185</c:v>
                </c:pt>
                <c:pt idx="641">
                  <c:v>5372646.26256457</c:v>
                </c:pt>
                <c:pt idx="642">
                  <c:v>5372445.68691207</c:v>
                </c:pt>
                <c:pt idx="643">
                  <c:v>5372169.18755565</c:v>
                </c:pt>
                <c:pt idx="644">
                  <c:v>5372366.70261371</c:v>
                </c:pt>
                <c:pt idx="645">
                  <c:v>5372337.89451103</c:v>
                </c:pt>
                <c:pt idx="646">
                  <c:v>5372239.68049645</c:v>
                </c:pt>
                <c:pt idx="647">
                  <c:v>5372855.00533982</c:v>
                </c:pt>
                <c:pt idx="648">
                  <c:v>5372277.57146169</c:v>
                </c:pt>
                <c:pt idx="649">
                  <c:v>5373145.88978407</c:v>
                </c:pt>
                <c:pt idx="650">
                  <c:v>5372528.92669971</c:v>
                </c:pt>
                <c:pt idx="651">
                  <c:v>5372133.82164772</c:v>
                </c:pt>
                <c:pt idx="652">
                  <c:v>5372145.21745181</c:v>
                </c:pt>
                <c:pt idx="653">
                  <c:v>5372234.54581368</c:v>
                </c:pt>
                <c:pt idx="654">
                  <c:v>5372488.83055026</c:v>
                </c:pt>
                <c:pt idx="655">
                  <c:v>5371824.90215579</c:v>
                </c:pt>
                <c:pt idx="656">
                  <c:v>5372487.08941619</c:v>
                </c:pt>
                <c:pt idx="657">
                  <c:v>5371717.4588994</c:v>
                </c:pt>
                <c:pt idx="658">
                  <c:v>5371678.44362182</c:v>
                </c:pt>
                <c:pt idx="659">
                  <c:v>5371630.45695724</c:v>
                </c:pt>
                <c:pt idx="660">
                  <c:v>5371461.54179233</c:v>
                </c:pt>
                <c:pt idx="661">
                  <c:v>5371585.7588194</c:v>
                </c:pt>
                <c:pt idx="662">
                  <c:v>5371805.06994826</c:v>
                </c:pt>
                <c:pt idx="663">
                  <c:v>5371844.4623205</c:v>
                </c:pt>
                <c:pt idx="664">
                  <c:v>5371582.89787852</c:v>
                </c:pt>
                <c:pt idx="665">
                  <c:v>5371586.38659352</c:v>
                </c:pt>
                <c:pt idx="666">
                  <c:v>5371327.95086121</c:v>
                </c:pt>
                <c:pt idx="667">
                  <c:v>5371637.16262961</c:v>
                </c:pt>
                <c:pt idx="668">
                  <c:v>5371896.76264638</c:v>
                </c:pt>
                <c:pt idx="669">
                  <c:v>5371692.54268209</c:v>
                </c:pt>
                <c:pt idx="670">
                  <c:v>5371552.10624847</c:v>
                </c:pt>
                <c:pt idx="671">
                  <c:v>5371798.30800651</c:v>
                </c:pt>
                <c:pt idx="672">
                  <c:v>5371500.79770276</c:v>
                </c:pt>
                <c:pt idx="673">
                  <c:v>5371409.19658426</c:v>
                </c:pt>
                <c:pt idx="674">
                  <c:v>5371532.23537658</c:v>
                </c:pt>
                <c:pt idx="675">
                  <c:v>5371424.05883782</c:v>
                </c:pt>
                <c:pt idx="676">
                  <c:v>5371833.45435509</c:v>
                </c:pt>
                <c:pt idx="677">
                  <c:v>5371600.90755773</c:v>
                </c:pt>
                <c:pt idx="678">
                  <c:v>5371591.37954053</c:v>
                </c:pt>
                <c:pt idx="679">
                  <c:v>5371560.54465471</c:v>
                </c:pt>
                <c:pt idx="680">
                  <c:v>5371617.50050457</c:v>
                </c:pt>
                <c:pt idx="681">
                  <c:v>5371725.59208339</c:v>
                </c:pt>
                <c:pt idx="682">
                  <c:v>5371701.5381763</c:v>
                </c:pt>
                <c:pt idx="683">
                  <c:v>5371427.85969446</c:v>
                </c:pt>
                <c:pt idx="684">
                  <c:v>5371549.55438229</c:v>
                </c:pt>
                <c:pt idx="685">
                  <c:v>5371318.27071484</c:v>
                </c:pt>
                <c:pt idx="686">
                  <c:v>5371258.3195326</c:v>
                </c:pt>
                <c:pt idx="687">
                  <c:v>5371471.84769169</c:v>
                </c:pt>
                <c:pt idx="688">
                  <c:v>5371382.6885049</c:v>
                </c:pt>
                <c:pt idx="689">
                  <c:v>5371482.21922909</c:v>
                </c:pt>
                <c:pt idx="690">
                  <c:v>5371496.80208727</c:v>
                </c:pt>
                <c:pt idx="691">
                  <c:v>5371612.90195612</c:v>
                </c:pt>
                <c:pt idx="692">
                  <c:v>5371234.41665564</c:v>
                </c:pt>
                <c:pt idx="693">
                  <c:v>5371498.24875137</c:v>
                </c:pt>
                <c:pt idx="694">
                  <c:v>5371316.64482453</c:v>
                </c:pt>
                <c:pt idx="695">
                  <c:v>5371391.82384169</c:v>
                </c:pt>
                <c:pt idx="696">
                  <c:v>5371403.41739358</c:v>
                </c:pt>
                <c:pt idx="697">
                  <c:v>5371585.15733153</c:v>
                </c:pt>
                <c:pt idx="698">
                  <c:v>5371319.50901261</c:v>
                </c:pt>
                <c:pt idx="699">
                  <c:v>5371330.16637459</c:v>
                </c:pt>
                <c:pt idx="700">
                  <c:v>5371344.10287869</c:v>
                </c:pt>
                <c:pt idx="701">
                  <c:v>5371353.24892259</c:v>
                </c:pt>
                <c:pt idx="702">
                  <c:v>5371376.74363046</c:v>
                </c:pt>
                <c:pt idx="703">
                  <c:v>5371383.35067905</c:v>
                </c:pt>
                <c:pt idx="704">
                  <c:v>5371514.4727118</c:v>
                </c:pt>
                <c:pt idx="705">
                  <c:v>5371358.35471865</c:v>
                </c:pt>
                <c:pt idx="706">
                  <c:v>5371526.70031639</c:v>
                </c:pt>
                <c:pt idx="707">
                  <c:v>5371411.84381616</c:v>
                </c:pt>
                <c:pt idx="708">
                  <c:v>5371482.70001683</c:v>
                </c:pt>
                <c:pt idx="709">
                  <c:v>5371470.44686768</c:v>
                </c:pt>
                <c:pt idx="710">
                  <c:v>5371515.95600568</c:v>
                </c:pt>
                <c:pt idx="711">
                  <c:v>5371563.66429111</c:v>
                </c:pt>
                <c:pt idx="712">
                  <c:v>5371416.56220912</c:v>
                </c:pt>
                <c:pt idx="713">
                  <c:v>5371479.51889841</c:v>
                </c:pt>
                <c:pt idx="714">
                  <c:v>5371395.1315439</c:v>
                </c:pt>
                <c:pt idx="715">
                  <c:v>5371567.59182258</c:v>
                </c:pt>
                <c:pt idx="716">
                  <c:v>5371604.97015156</c:v>
                </c:pt>
                <c:pt idx="717">
                  <c:v>5371542.98214155</c:v>
                </c:pt>
                <c:pt idx="718">
                  <c:v>5371642.11096198</c:v>
                </c:pt>
                <c:pt idx="719">
                  <c:v>5371561.56345506</c:v>
                </c:pt>
                <c:pt idx="720">
                  <c:v>5371645.74063303</c:v>
                </c:pt>
                <c:pt idx="721">
                  <c:v>5371562.56221677</c:v>
                </c:pt>
                <c:pt idx="722">
                  <c:v>5371539.86851482</c:v>
                </c:pt>
                <c:pt idx="723">
                  <c:v>5371635.21866386</c:v>
                </c:pt>
                <c:pt idx="724">
                  <c:v>5371527.45011293</c:v>
                </c:pt>
                <c:pt idx="725">
                  <c:v>5371572.95233443</c:v>
                </c:pt>
                <c:pt idx="726">
                  <c:v>5371542.88373748</c:v>
                </c:pt>
                <c:pt idx="727">
                  <c:v>5371600.0597714</c:v>
                </c:pt>
                <c:pt idx="728">
                  <c:v>5371606.32842887</c:v>
                </c:pt>
                <c:pt idx="729">
                  <c:v>5371555.42965257</c:v>
                </c:pt>
                <c:pt idx="730">
                  <c:v>5371570.44898483</c:v>
                </c:pt>
                <c:pt idx="731">
                  <c:v>5371567.20492585</c:v>
                </c:pt>
                <c:pt idx="732">
                  <c:v>5371528.57008572</c:v>
                </c:pt>
                <c:pt idx="733">
                  <c:v>5371524.33843689</c:v>
                </c:pt>
                <c:pt idx="734">
                  <c:v>5371547.4616912</c:v>
                </c:pt>
                <c:pt idx="735">
                  <c:v>5371605.99542434</c:v>
                </c:pt>
                <c:pt idx="736">
                  <c:v>5371623.13674726</c:v>
                </c:pt>
                <c:pt idx="737">
                  <c:v>5371680.77503764</c:v>
                </c:pt>
                <c:pt idx="738">
                  <c:v>5371712.64200863</c:v>
                </c:pt>
                <c:pt idx="739">
                  <c:v>5371688.75760706</c:v>
                </c:pt>
                <c:pt idx="740">
                  <c:v>5371688.85943812</c:v>
                </c:pt>
                <c:pt idx="741">
                  <c:v>5371706.83497597</c:v>
                </c:pt>
                <c:pt idx="742">
                  <c:v>5371708.41858018</c:v>
                </c:pt>
                <c:pt idx="743">
                  <c:v>5371651.52855049</c:v>
                </c:pt>
                <c:pt idx="744">
                  <c:v>5371614.49472112</c:v>
                </c:pt>
                <c:pt idx="745">
                  <c:v>5371623.24606222</c:v>
                </c:pt>
                <c:pt idx="746">
                  <c:v>5371637.26579402</c:v>
                </c:pt>
                <c:pt idx="747">
                  <c:v>5371626.21760366</c:v>
                </c:pt>
                <c:pt idx="748">
                  <c:v>5371579.09740618</c:v>
                </c:pt>
                <c:pt idx="749">
                  <c:v>5371638.16082366</c:v>
                </c:pt>
                <c:pt idx="750">
                  <c:v>5371706.25403888</c:v>
                </c:pt>
                <c:pt idx="751">
                  <c:v>5371644.20179211</c:v>
                </c:pt>
                <c:pt idx="752">
                  <c:v>5371642.81356238</c:v>
                </c:pt>
                <c:pt idx="753">
                  <c:v>5371679.74278591</c:v>
                </c:pt>
                <c:pt idx="754">
                  <c:v>5371663.62100159</c:v>
                </c:pt>
                <c:pt idx="755">
                  <c:v>5371622.10831429</c:v>
                </c:pt>
                <c:pt idx="756">
                  <c:v>5371568.16185618</c:v>
                </c:pt>
                <c:pt idx="757">
                  <c:v>5371624.548985</c:v>
                </c:pt>
                <c:pt idx="758">
                  <c:v>5371584.45344401</c:v>
                </c:pt>
                <c:pt idx="759">
                  <c:v>5371618.02086347</c:v>
                </c:pt>
                <c:pt idx="760">
                  <c:v>5371694.39281064</c:v>
                </c:pt>
                <c:pt idx="761">
                  <c:v>5371630.75527996</c:v>
                </c:pt>
                <c:pt idx="762">
                  <c:v>5371563.20352472</c:v>
                </c:pt>
                <c:pt idx="763">
                  <c:v>5371630.57334098</c:v>
                </c:pt>
                <c:pt idx="764">
                  <c:v>5371638.46377158</c:v>
                </c:pt>
                <c:pt idx="765">
                  <c:v>5371672.61946752</c:v>
                </c:pt>
                <c:pt idx="766">
                  <c:v>5371647.52825411</c:v>
                </c:pt>
                <c:pt idx="767">
                  <c:v>5371626.12486772</c:v>
                </c:pt>
                <c:pt idx="768">
                  <c:v>5371649.24664147</c:v>
                </c:pt>
                <c:pt idx="769">
                  <c:v>5371654.29935196</c:v>
                </c:pt>
                <c:pt idx="770">
                  <c:v>5371638.39851142</c:v>
                </c:pt>
                <c:pt idx="771">
                  <c:v>5371646.44434947</c:v>
                </c:pt>
                <c:pt idx="772">
                  <c:v>5371636.50899957</c:v>
                </c:pt>
                <c:pt idx="773">
                  <c:v>5371640.50459704</c:v>
                </c:pt>
                <c:pt idx="774">
                  <c:v>5371635.73855392</c:v>
                </c:pt>
                <c:pt idx="775">
                  <c:v>5371623.37681367</c:v>
                </c:pt>
                <c:pt idx="776">
                  <c:v>5371625.8656569</c:v>
                </c:pt>
                <c:pt idx="777">
                  <c:v>5371608.14015946</c:v>
                </c:pt>
                <c:pt idx="778">
                  <c:v>5371597.82805564</c:v>
                </c:pt>
                <c:pt idx="779">
                  <c:v>5371598.03971285</c:v>
                </c:pt>
                <c:pt idx="780">
                  <c:v>5371618.32252964</c:v>
                </c:pt>
                <c:pt idx="781">
                  <c:v>5371618.8263493</c:v>
                </c:pt>
                <c:pt idx="782">
                  <c:v>5371610.01761211</c:v>
                </c:pt>
                <c:pt idx="783">
                  <c:v>5371611.08623657</c:v>
                </c:pt>
                <c:pt idx="784">
                  <c:v>5371606.22534115</c:v>
                </c:pt>
                <c:pt idx="785">
                  <c:v>5371606.65908064</c:v>
                </c:pt>
                <c:pt idx="786">
                  <c:v>5371603.72648689</c:v>
                </c:pt>
                <c:pt idx="787">
                  <c:v>5371606.7681773</c:v>
                </c:pt>
                <c:pt idx="788">
                  <c:v>5371602.38171005</c:v>
                </c:pt>
                <c:pt idx="789">
                  <c:v>5371595.17475473</c:v>
                </c:pt>
                <c:pt idx="790">
                  <c:v>5371610.21170229</c:v>
                </c:pt>
                <c:pt idx="791">
                  <c:v>5371605.2017226</c:v>
                </c:pt>
                <c:pt idx="792">
                  <c:v>5371573.4894461</c:v>
                </c:pt>
                <c:pt idx="793">
                  <c:v>5371607.81369666</c:v>
                </c:pt>
                <c:pt idx="794">
                  <c:v>5371598.65288256</c:v>
                </c:pt>
                <c:pt idx="795">
                  <c:v>5371608.15462493</c:v>
                </c:pt>
                <c:pt idx="796">
                  <c:v>5371606.07506911</c:v>
                </c:pt>
                <c:pt idx="797">
                  <c:v>5371606.37704822</c:v>
                </c:pt>
                <c:pt idx="798">
                  <c:v>5371620.44959387</c:v>
                </c:pt>
                <c:pt idx="799">
                  <c:v>5371609.44983299</c:v>
                </c:pt>
                <c:pt idx="800">
                  <c:v>5371617.46099767</c:v>
                </c:pt>
                <c:pt idx="801">
                  <c:v>5371598.391409</c:v>
                </c:pt>
                <c:pt idx="802">
                  <c:v>5371591.09183985</c:v>
                </c:pt>
                <c:pt idx="803">
                  <c:v>5371593.76479094</c:v>
                </c:pt>
                <c:pt idx="804">
                  <c:v>5371594.3017519</c:v>
                </c:pt>
                <c:pt idx="805">
                  <c:v>5371592.98630885</c:v>
                </c:pt>
                <c:pt idx="806">
                  <c:v>5371587.23990282</c:v>
                </c:pt>
                <c:pt idx="807">
                  <c:v>5371592.80165607</c:v>
                </c:pt>
                <c:pt idx="808">
                  <c:v>5371599.79357498</c:v>
                </c:pt>
                <c:pt idx="809">
                  <c:v>5371593.15856855</c:v>
                </c:pt>
                <c:pt idx="810">
                  <c:v>5371566.96691405</c:v>
                </c:pt>
                <c:pt idx="811">
                  <c:v>5371568.20309773</c:v>
                </c:pt>
                <c:pt idx="812">
                  <c:v>5371576.22018069</c:v>
                </c:pt>
                <c:pt idx="813">
                  <c:v>5371559.40514489</c:v>
                </c:pt>
                <c:pt idx="814">
                  <c:v>5371557.29044388</c:v>
                </c:pt>
                <c:pt idx="815">
                  <c:v>5371558.89189926</c:v>
                </c:pt>
                <c:pt idx="816">
                  <c:v>5371544.77541186</c:v>
                </c:pt>
                <c:pt idx="817">
                  <c:v>5371554.41132692</c:v>
                </c:pt>
                <c:pt idx="818">
                  <c:v>5371569.92614455</c:v>
                </c:pt>
                <c:pt idx="819">
                  <c:v>5371572.79993009</c:v>
                </c:pt>
                <c:pt idx="820">
                  <c:v>5371569.15206729</c:v>
                </c:pt>
                <c:pt idx="821">
                  <c:v>5371568.50283123</c:v>
                </c:pt>
                <c:pt idx="822">
                  <c:v>5371555.54374102</c:v>
                </c:pt>
                <c:pt idx="823">
                  <c:v>5371560.12613057</c:v>
                </c:pt>
                <c:pt idx="824">
                  <c:v>5371579.00421403</c:v>
                </c:pt>
                <c:pt idx="825">
                  <c:v>5371563.23911112</c:v>
                </c:pt>
                <c:pt idx="826">
                  <c:v>5371553.94854914</c:v>
                </c:pt>
                <c:pt idx="827">
                  <c:v>5371553.7314727</c:v>
                </c:pt>
                <c:pt idx="828">
                  <c:v>5371543.16465512</c:v>
                </c:pt>
                <c:pt idx="829">
                  <c:v>5371536.79299566</c:v>
                </c:pt>
                <c:pt idx="830">
                  <c:v>5371537.17592011</c:v>
                </c:pt>
                <c:pt idx="831">
                  <c:v>5371561.0611158</c:v>
                </c:pt>
                <c:pt idx="832">
                  <c:v>5371567.91054649</c:v>
                </c:pt>
                <c:pt idx="833">
                  <c:v>5371548.06642777</c:v>
                </c:pt>
                <c:pt idx="834">
                  <c:v>5371533.88687998</c:v>
                </c:pt>
                <c:pt idx="835">
                  <c:v>5371529.25151512</c:v>
                </c:pt>
                <c:pt idx="836">
                  <c:v>5371534.47666164</c:v>
                </c:pt>
                <c:pt idx="837">
                  <c:v>5371536.9372516</c:v>
                </c:pt>
                <c:pt idx="838">
                  <c:v>5371534.42242983</c:v>
                </c:pt>
                <c:pt idx="839">
                  <c:v>5371529.4761875</c:v>
                </c:pt>
                <c:pt idx="840">
                  <c:v>5371540.25759063</c:v>
                </c:pt>
                <c:pt idx="841">
                  <c:v>5371538.1591028</c:v>
                </c:pt>
                <c:pt idx="842">
                  <c:v>5371527.52987748</c:v>
                </c:pt>
                <c:pt idx="843">
                  <c:v>5371533.39004258</c:v>
                </c:pt>
                <c:pt idx="844">
                  <c:v>5371554.45190044</c:v>
                </c:pt>
                <c:pt idx="845">
                  <c:v>5371549.30525039</c:v>
                </c:pt>
                <c:pt idx="846">
                  <c:v>5371559.60877674</c:v>
                </c:pt>
                <c:pt idx="847">
                  <c:v>5371549.16374759</c:v>
                </c:pt>
                <c:pt idx="848">
                  <c:v>5371557.54063181</c:v>
                </c:pt>
                <c:pt idx="849">
                  <c:v>5371548.07975849</c:v>
                </c:pt>
                <c:pt idx="850">
                  <c:v>5371552.66387659</c:v>
                </c:pt>
                <c:pt idx="851">
                  <c:v>5371560.61304762</c:v>
                </c:pt>
                <c:pt idx="852">
                  <c:v>5371555.45945772</c:v>
                </c:pt>
                <c:pt idx="853">
                  <c:v>5371568.81021718</c:v>
                </c:pt>
                <c:pt idx="854">
                  <c:v>5371547.86504754</c:v>
                </c:pt>
                <c:pt idx="855">
                  <c:v>5371552.15983037</c:v>
                </c:pt>
                <c:pt idx="856">
                  <c:v>5371553.23515984</c:v>
                </c:pt>
                <c:pt idx="857">
                  <c:v>5371553.69756212</c:v>
                </c:pt>
                <c:pt idx="858">
                  <c:v>5371553.35176839</c:v>
                </c:pt>
                <c:pt idx="859">
                  <c:v>5371537.77246497</c:v>
                </c:pt>
                <c:pt idx="860">
                  <c:v>5371551.24123663</c:v>
                </c:pt>
                <c:pt idx="861">
                  <c:v>5371543.00798513</c:v>
                </c:pt>
                <c:pt idx="862">
                  <c:v>5371556.15203305</c:v>
                </c:pt>
                <c:pt idx="863">
                  <c:v>5371531.29203373</c:v>
                </c:pt>
                <c:pt idx="864">
                  <c:v>5371536.18490829</c:v>
                </c:pt>
                <c:pt idx="865">
                  <c:v>5371530.88916792</c:v>
                </c:pt>
                <c:pt idx="866">
                  <c:v>5371537.11247424</c:v>
                </c:pt>
                <c:pt idx="867">
                  <c:v>5371534.66962568</c:v>
                </c:pt>
                <c:pt idx="868">
                  <c:v>5371531.88290193</c:v>
                </c:pt>
                <c:pt idx="869">
                  <c:v>5371531.68361465</c:v>
                </c:pt>
                <c:pt idx="870">
                  <c:v>5371531.22134021</c:v>
                </c:pt>
                <c:pt idx="871">
                  <c:v>5371535.97579016</c:v>
                </c:pt>
                <c:pt idx="872">
                  <c:v>5371546.19881981</c:v>
                </c:pt>
                <c:pt idx="873">
                  <c:v>5371542.46183882</c:v>
                </c:pt>
                <c:pt idx="874">
                  <c:v>5371550.04371702</c:v>
                </c:pt>
                <c:pt idx="875">
                  <c:v>5371544.05002587</c:v>
                </c:pt>
                <c:pt idx="876">
                  <c:v>5371542.82368419</c:v>
                </c:pt>
                <c:pt idx="877">
                  <c:v>5371535.58193046</c:v>
                </c:pt>
                <c:pt idx="878">
                  <c:v>5371532.42277462</c:v>
                </c:pt>
                <c:pt idx="879">
                  <c:v>5371531.82832437</c:v>
                </c:pt>
                <c:pt idx="880">
                  <c:v>5371534.22119944</c:v>
                </c:pt>
                <c:pt idx="881">
                  <c:v>5371531.12758359</c:v>
                </c:pt>
                <c:pt idx="882">
                  <c:v>5371529.74825273</c:v>
                </c:pt>
                <c:pt idx="883">
                  <c:v>5371535.62197382</c:v>
                </c:pt>
                <c:pt idx="884">
                  <c:v>5371530.37229338</c:v>
                </c:pt>
                <c:pt idx="885">
                  <c:v>5371534.3719121</c:v>
                </c:pt>
                <c:pt idx="886">
                  <c:v>5371532.9538826</c:v>
                </c:pt>
                <c:pt idx="887">
                  <c:v>5371541.35771244</c:v>
                </c:pt>
                <c:pt idx="888">
                  <c:v>5371541.35344396</c:v>
                </c:pt>
                <c:pt idx="889">
                  <c:v>5371540.02055838</c:v>
                </c:pt>
                <c:pt idx="890">
                  <c:v>5371543.73695173</c:v>
                </c:pt>
                <c:pt idx="891">
                  <c:v>5371540.35429785</c:v>
                </c:pt>
                <c:pt idx="892">
                  <c:v>5371542.83140786</c:v>
                </c:pt>
                <c:pt idx="893">
                  <c:v>5371528.86818684</c:v>
                </c:pt>
                <c:pt idx="894">
                  <c:v>5371539.92879546</c:v>
                </c:pt>
                <c:pt idx="895">
                  <c:v>5371547.33023324</c:v>
                </c:pt>
                <c:pt idx="896">
                  <c:v>5371541.97344088</c:v>
                </c:pt>
                <c:pt idx="897">
                  <c:v>5371548.24003698</c:v>
                </c:pt>
                <c:pt idx="898">
                  <c:v>5371539.5599383</c:v>
                </c:pt>
                <c:pt idx="899">
                  <c:v>5371543.37152391</c:v>
                </c:pt>
                <c:pt idx="900">
                  <c:v>5371538.81908682</c:v>
                </c:pt>
                <c:pt idx="901">
                  <c:v>5371537.74995992</c:v>
                </c:pt>
                <c:pt idx="902">
                  <c:v>5371540.33774431</c:v>
                </c:pt>
                <c:pt idx="903">
                  <c:v>5371539.1692173</c:v>
                </c:pt>
                <c:pt idx="904">
                  <c:v>5371537.29571582</c:v>
                </c:pt>
                <c:pt idx="905">
                  <c:v>5371530.45380474</c:v>
                </c:pt>
                <c:pt idx="906">
                  <c:v>5371533.02382756</c:v>
                </c:pt>
                <c:pt idx="907">
                  <c:v>5371534.30121899</c:v>
                </c:pt>
                <c:pt idx="908">
                  <c:v>5371537.07641693</c:v>
                </c:pt>
                <c:pt idx="909">
                  <c:v>5371530.69242428</c:v>
                </c:pt>
                <c:pt idx="910">
                  <c:v>5371536.39863178</c:v>
                </c:pt>
                <c:pt idx="911">
                  <c:v>5371524.15112667</c:v>
                </c:pt>
                <c:pt idx="912">
                  <c:v>5371536.69749913</c:v>
                </c:pt>
                <c:pt idx="913">
                  <c:v>5371537.86364926</c:v>
                </c:pt>
                <c:pt idx="914">
                  <c:v>5371529.5940152</c:v>
                </c:pt>
                <c:pt idx="915">
                  <c:v>5371538.19300617</c:v>
                </c:pt>
                <c:pt idx="916">
                  <c:v>5371539.99595141</c:v>
                </c:pt>
                <c:pt idx="917">
                  <c:v>5371540.35620265</c:v>
                </c:pt>
                <c:pt idx="918">
                  <c:v>5371541.4836292</c:v>
                </c:pt>
                <c:pt idx="919">
                  <c:v>5371542.45806699</c:v>
                </c:pt>
                <c:pt idx="920">
                  <c:v>5371538.63377553</c:v>
                </c:pt>
                <c:pt idx="921">
                  <c:v>5371538.0985867</c:v>
                </c:pt>
                <c:pt idx="922">
                  <c:v>5371539.60496293</c:v>
                </c:pt>
                <c:pt idx="923">
                  <c:v>5371538.87904648</c:v>
                </c:pt>
                <c:pt idx="924">
                  <c:v>5371537.96221437</c:v>
                </c:pt>
                <c:pt idx="925">
                  <c:v>5371541.07649623</c:v>
                </c:pt>
                <c:pt idx="926">
                  <c:v>5371540.08301416</c:v>
                </c:pt>
                <c:pt idx="927">
                  <c:v>5371532.73753619</c:v>
                </c:pt>
                <c:pt idx="928">
                  <c:v>5371538.02674194</c:v>
                </c:pt>
                <c:pt idx="929">
                  <c:v>5371535.4961025</c:v>
                </c:pt>
                <c:pt idx="930">
                  <c:v>5371534.54952516</c:v>
                </c:pt>
                <c:pt idx="931">
                  <c:v>5371535.92212618</c:v>
                </c:pt>
                <c:pt idx="932">
                  <c:v>5371538.93980992</c:v>
                </c:pt>
                <c:pt idx="933">
                  <c:v>5371530.64889442</c:v>
                </c:pt>
                <c:pt idx="934">
                  <c:v>5371537.79457203</c:v>
                </c:pt>
                <c:pt idx="935">
                  <c:v>5371533.52407487</c:v>
                </c:pt>
                <c:pt idx="936">
                  <c:v>5371532.96219614</c:v>
                </c:pt>
                <c:pt idx="937">
                  <c:v>5371530.9727771</c:v>
                </c:pt>
                <c:pt idx="938">
                  <c:v>5371532.29883675</c:v>
                </c:pt>
                <c:pt idx="939">
                  <c:v>5371532.07133983</c:v>
                </c:pt>
                <c:pt idx="940">
                  <c:v>5371532.31572754</c:v>
                </c:pt>
                <c:pt idx="941">
                  <c:v>5371529.8796565</c:v>
                </c:pt>
                <c:pt idx="942">
                  <c:v>5371531.58448614</c:v>
                </c:pt>
                <c:pt idx="943">
                  <c:v>5371533.37363153</c:v>
                </c:pt>
                <c:pt idx="944">
                  <c:v>5371535.56990139</c:v>
                </c:pt>
                <c:pt idx="945">
                  <c:v>5371530.80760217</c:v>
                </c:pt>
                <c:pt idx="946">
                  <c:v>5371533.33906333</c:v>
                </c:pt>
                <c:pt idx="947">
                  <c:v>5371535.38514126</c:v>
                </c:pt>
                <c:pt idx="948">
                  <c:v>5371533.60788233</c:v>
                </c:pt>
                <c:pt idx="949">
                  <c:v>5371534.13884781</c:v>
                </c:pt>
                <c:pt idx="950">
                  <c:v>5371531.67634463</c:v>
                </c:pt>
                <c:pt idx="951">
                  <c:v>5371532.0005546</c:v>
                </c:pt>
                <c:pt idx="952">
                  <c:v>5371533.9440311</c:v>
                </c:pt>
                <c:pt idx="953">
                  <c:v>5371535.87968261</c:v>
                </c:pt>
                <c:pt idx="954">
                  <c:v>5371537.76514258</c:v>
                </c:pt>
                <c:pt idx="955">
                  <c:v>5371530.49482603</c:v>
                </c:pt>
                <c:pt idx="956">
                  <c:v>5371532.02656315</c:v>
                </c:pt>
                <c:pt idx="957">
                  <c:v>5371534.09566007</c:v>
                </c:pt>
                <c:pt idx="958">
                  <c:v>5371532.45676471</c:v>
                </c:pt>
                <c:pt idx="959">
                  <c:v>5371532.66111674</c:v>
                </c:pt>
                <c:pt idx="960">
                  <c:v>5371531.05590369</c:v>
                </c:pt>
                <c:pt idx="961">
                  <c:v>5371530.80709887</c:v>
                </c:pt>
                <c:pt idx="962">
                  <c:v>5371530.63360424</c:v>
                </c:pt>
                <c:pt idx="963">
                  <c:v>5371530.60502777</c:v>
                </c:pt>
                <c:pt idx="964">
                  <c:v>5371529.83147009</c:v>
                </c:pt>
                <c:pt idx="965">
                  <c:v>5371531.18384053</c:v>
                </c:pt>
                <c:pt idx="966">
                  <c:v>5371530.32718587</c:v>
                </c:pt>
                <c:pt idx="967">
                  <c:v>5371531.3267655</c:v>
                </c:pt>
                <c:pt idx="968">
                  <c:v>5371529.60205792</c:v>
                </c:pt>
                <c:pt idx="969">
                  <c:v>5371529.787963</c:v>
                </c:pt>
                <c:pt idx="970">
                  <c:v>5371527.15460733</c:v>
                </c:pt>
                <c:pt idx="971">
                  <c:v>5371526.52884492</c:v>
                </c:pt>
                <c:pt idx="972">
                  <c:v>5371526.97694093</c:v>
                </c:pt>
                <c:pt idx="973">
                  <c:v>5371525.29883137</c:v>
                </c:pt>
                <c:pt idx="974">
                  <c:v>5371528.8110568</c:v>
                </c:pt>
                <c:pt idx="975">
                  <c:v>5371528.56821207</c:v>
                </c:pt>
                <c:pt idx="976">
                  <c:v>5371527.81827053</c:v>
                </c:pt>
                <c:pt idx="977">
                  <c:v>5371525.15934695</c:v>
                </c:pt>
                <c:pt idx="978">
                  <c:v>5371526.27868642</c:v>
                </c:pt>
                <c:pt idx="979">
                  <c:v>5371527.26586961</c:v>
                </c:pt>
                <c:pt idx="980">
                  <c:v>5371527.97989731</c:v>
                </c:pt>
                <c:pt idx="981">
                  <c:v>5371525.77929982</c:v>
                </c:pt>
                <c:pt idx="982">
                  <c:v>5371527.3948893</c:v>
                </c:pt>
                <c:pt idx="983">
                  <c:v>5371526.15697308</c:v>
                </c:pt>
                <c:pt idx="984">
                  <c:v>5371525.58978323</c:v>
                </c:pt>
                <c:pt idx="985">
                  <c:v>5371525.56564825</c:v>
                </c:pt>
                <c:pt idx="986">
                  <c:v>5371525.86680657</c:v>
                </c:pt>
                <c:pt idx="987">
                  <c:v>5371526.48754867</c:v>
                </c:pt>
                <c:pt idx="988">
                  <c:v>5371526.6823343</c:v>
                </c:pt>
                <c:pt idx="989">
                  <c:v>5371526.54281947</c:v>
                </c:pt>
                <c:pt idx="990">
                  <c:v>5371525.36445005</c:v>
                </c:pt>
                <c:pt idx="991">
                  <c:v>5371526.42967549</c:v>
                </c:pt>
                <c:pt idx="992">
                  <c:v>5371525.37902814</c:v>
                </c:pt>
                <c:pt idx="993">
                  <c:v>5371526.07565289</c:v>
                </c:pt>
                <c:pt idx="994">
                  <c:v>5371527.18580045</c:v>
                </c:pt>
                <c:pt idx="995">
                  <c:v>5371525.40539766</c:v>
                </c:pt>
                <c:pt idx="996">
                  <c:v>5371525.55106949</c:v>
                </c:pt>
                <c:pt idx="997">
                  <c:v>5371529.55290327</c:v>
                </c:pt>
                <c:pt idx="998">
                  <c:v>5371526.42949689</c:v>
                </c:pt>
                <c:pt idx="999">
                  <c:v>5371524.23324283</c:v>
                </c:pt>
                <c:pt idx="1000">
                  <c:v>5371523.85105901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10.0046252437888</c:v>
                </c:pt>
                <c:pt idx="2">
                  <c:v>11.5838618764622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10.0514778120088</c:v>
                </c:pt>
                <c:pt idx="2">
                  <c:v>11.5148907462198</c:v>
                </c:pt>
                <c:pt idx="3">
                  <c:v>0.200420631031419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0.0468525682200093</c:v>
                </c:pt>
                <c:pt idx="2">
                  <c:v>9.93565411354638</c:v>
                </c:pt>
                <c:pt idx="3">
                  <c:v>11.7842825074936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10.005805559032</c:v>
                </c:pt>
                <c:pt idx="2">
                  <c:v>11.5794381534409</c:v>
                </c:pt>
                <c:pt idx="3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10.0536157742196</c:v>
                </c:pt>
                <c:pt idx="2">
                  <c:v>11.5090500323907</c:v>
                </c:pt>
                <c:pt idx="3">
                  <c:v>0.204491707231596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0.0478102151876239</c:v>
                </c:pt>
                <c:pt idx="2">
                  <c:v>9.93541743798183</c:v>
                </c:pt>
                <c:pt idx="3">
                  <c:v>11.7839298606725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10.0075161591573</c:v>
                </c:pt>
                <c:pt idx="2">
                  <c:v>11.5727351435698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10.0567576504685</c:v>
                </c:pt>
                <c:pt idx="2">
                  <c:v>11.5002294115981</c:v>
                </c:pt>
                <c:pt idx="3">
                  <c:v>0.210574384667098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0.0492414913111982</c:v>
                </c:pt>
                <c:pt idx="2">
                  <c:v>9.93501042718561</c:v>
                </c:pt>
                <c:pt idx="3">
                  <c:v>11.7833095282369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CBD3</c:v>
                </c:pt>
                <c:pt idx="3">
                  <c:v>PS16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10.0096315263486</c:v>
                </c:pt>
                <c:pt idx="2">
                  <c:v>11.5631708912968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CBD3</c:v>
                </c:pt>
                <c:pt idx="3">
                  <c:v>PS16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10.060849251289</c:v>
                </c:pt>
                <c:pt idx="2">
                  <c:v>11.4877428184061</c:v>
                </c:pt>
                <c:pt idx="3">
                  <c:v>0.218969362801686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CBD3</c:v>
                </c:pt>
                <c:pt idx="3">
                  <c:v>PS16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0.0512177249403782</c:v>
                </c:pt>
                <c:pt idx="2">
                  <c:v>9.9342034534579</c:v>
                </c:pt>
                <c:pt idx="3">
                  <c:v>11.7821402540985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CBD4</c:v>
                </c:pt>
                <c:pt idx="3">
                  <c:v>PS17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10.0121172394816</c:v>
                </c:pt>
                <c:pt idx="2">
                  <c:v>11.5500552313596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CBD4</c:v>
                </c:pt>
                <c:pt idx="3">
                  <c:v>PS17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10.0659633388624</c:v>
                </c:pt>
                <c:pt idx="2">
                  <c:v>11.4707424231102</c:v>
                </c:pt>
                <c:pt idx="3">
                  <c:v>0.230128029202389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CBD4</c:v>
                </c:pt>
                <c:pt idx="3">
                  <c:v>PS17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0.053846099380733</c:v>
                </c:pt>
                <c:pt idx="2">
                  <c:v>9.93280443123224</c:v>
                </c:pt>
                <c:pt idx="3">
                  <c:v>11.780183260562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InfoC!$C$260:$V$260</c:f>
              <c:strCache>
                <c:ptCount val="2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</c:strCache>
            </c:strRef>
          </c:cat>
          <c:val>
            <c:numRef>
              <c:f>InfoC!$C$261:$V$261</c:f>
              <c:numCache>
                <c:formatCode>General</c:formatCode>
                <c:ptCount val="20"/>
                <c:pt idx="0">
                  <c:v>0</c:v>
                </c:pt>
                <c:pt idx="1">
                  <c:v>4.87839691546208</c:v>
                </c:pt>
                <c:pt idx="2">
                  <c:v>9.13424067353556</c:v>
                </c:pt>
                <c:pt idx="3">
                  <c:v>12.8282412128529</c:v>
                </c:pt>
                <c:pt idx="4">
                  <c:v>16.0090367883162</c:v>
                </c:pt>
                <c:pt idx="5">
                  <c:v>18.7155632667252</c:v>
                </c:pt>
                <c:pt idx="6">
                  <c:v>20.9787883864117</c:v>
                </c:pt>
                <c:pt idx="7">
                  <c:v>22.8229877248178</c:v>
                </c:pt>
                <c:pt idx="8">
                  <c:v>24.2666806543509</c:v>
                </c:pt>
                <c:pt idx="9">
                  <c:v>25.3233061511724</c:v>
                </c:pt>
                <c:pt idx="10">
                  <c:v>26.0016922173625</c:v>
                </c:pt>
                <c:pt idx="11">
                  <c:v>26.3063542038829</c:v>
                </c:pt>
                <c:pt idx="12">
                  <c:v>26.2376435272065</c:v>
                </c:pt>
                <c:pt idx="13">
                  <c:v>25.7917571828783</c:v>
                </c:pt>
                <c:pt idx="14">
                  <c:v>23.0735480727363</c:v>
                </c:pt>
                <c:pt idx="15">
                  <c:v>19.2122691940442</c:v>
                </c:pt>
                <c:pt idx="16">
                  <c:v>14.1455278408521</c:v>
                </c:pt>
                <c:pt idx="17">
                  <c:v>7.78295635453809</c:v>
                </c:pt>
                <c:pt idx="18">
                  <c:v>-1.15463194561016e-14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InfoC!$C$260:$V$260</c:f>
              <c:strCache>
                <c:ptCount val="2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</c:strCache>
            </c:strRef>
          </c:cat>
          <c:val>
            <c:numRef>
              <c:f>InfoC!$C$262:$V$262</c:f>
              <c:numCache>
                <c:formatCode>General</c:formatCode>
                <c:ptCount val="20"/>
                <c:pt idx="0">
                  <c:v>0</c:v>
                </c:pt>
                <c:pt idx="1">
                  <c:v>4.89769449365128</c:v>
                </c:pt>
                <c:pt idx="2">
                  <c:v>4.59449879267991</c:v>
                </c:pt>
                <c:pt idx="3">
                  <c:v>4.32039539585447</c:v>
                </c:pt>
                <c:pt idx="4">
                  <c:v>4.06967620569869</c:v>
                </c:pt>
                <c:pt idx="5">
                  <c:v>3.83772417364866</c:v>
                </c:pt>
                <c:pt idx="6">
                  <c:v>3.62074086763002</c:v>
                </c:pt>
                <c:pt idx="7">
                  <c:v>3.41552423257973</c:v>
                </c:pt>
                <c:pt idx="8">
                  <c:v>3.21931376700983</c:v>
                </c:pt>
                <c:pt idx="9">
                  <c:v>3.02967036382037</c:v>
                </c:pt>
                <c:pt idx="10">
                  <c:v>2.84437525507922</c:v>
                </c:pt>
                <c:pt idx="11">
                  <c:v>2.66135910399343</c:v>
                </c:pt>
                <c:pt idx="12">
                  <c:v>2.47861948274884</c:v>
                </c:pt>
                <c:pt idx="13">
                  <c:v>2.29415519394013</c:v>
                </c:pt>
                <c:pt idx="14">
                  <c:v>2.69033621712372</c:v>
                </c:pt>
                <c:pt idx="15">
                  <c:v>2.10952527713346</c:v>
                </c:pt>
                <c:pt idx="16">
                  <c:v>1.49689923085069</c:v>
                </c:pt>
                <c:pt idx="17">
                  <c:v>0.837729922577261</c:v>
                </c:pt>
                <c:pt idx="18">
                  <c:v>0.113952407875104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InfoC!$C$260:$V$260</c:f>
              <c:strCache>
                <c:ptCount val="2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</c:strCache>
            </c:strRef>
          </c:cat>
          <c:val>
            <c:numRef>
              <c:f>InfoC!$C$263:$V$263</c:f>
              <c:numCache>
                <c:formatCode>General</c:formatCode>
                <c:ptCount val="20"/>
                <c:pt idx="0">
                  <c:v>0</c:v>
                </c:pt>
                <c:pt idx="1">
                  <c:v>0.0192975781891911</c:v>
                </c:pt>
                <c:pt idx="2">
                  <c:v>0.338655034606434</c:v>
                </c:pt>
                <c:pt idx="3">
                  <c:v>0.626394856537175</c:v>
                </c:pt>
                <c:pt idx="4">
                  <c:v>0.888880630235383</c:v>
                </c:pt>
                <c:pt idx="5">
                  <c:v>1.13119769523966</c:v>
                </c:pt>
                <c:pt idx="6">
                  <c:v>1.35751574794352</c:v>
                </c:pt>
                <c:pt idx="7">
                  <c:v>1.57132489417359</c:v>
                </c:pt>
                <c:pt idx="8">
                  <c:v>1.77562083747677</c:v>
                </c:pt>
                <c:pt idx="9">
                  <c:v>1.97304486699878</c:v>
                </c:pt>
                <c:pt idx="10">
                  <c:v>2.16598918888917</c:v>
                </c:pt>
                <c:pt idx="11">
                  <c:v>2.35669711747299</c:v>
                </c:pt>
                <c:pt idx="12">
                  <c:v>2.54733015942528</c:v>
                </c:pt>
                <c:pt idx="13">
                  <c:v>2.7400415382683</c:v>
                </c:pt>
                <c:pt idx="14">
                  <c:v>5.4085453272657</c:v>
                </c:pt>
                <c:pt idx="15">
                  <c:v>5.97080415582561</c:v>
                </c:pt>
                <c:pt idx="16">
                  <c:v>6.56364058404279</c:v>
                </c:pt>
                <c:pt idx="17">
                  <c:v>7.20030140889125</c:v>
                </c:pt>
                <c:pt idx="18">
                  <c:v>7.89690876241321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31</c:v>
                </c:pt>
                <c:pt idx="1">
                  <c:v>Linea 32</c:v>
                </c:pt>
                <c:pt idx="2">
                  <c:v>Linea 33</c:v>
                </c:pt>
                <c:pt idx="3">
                  <c:v>Linea 34</c:v>
                </c:pt>
                <c:pt idx="4">
                  <c:v>Linea 35</c:v>
                </c:pt>
                <c:pt idx="5">
                  <c:v>Linea 36</c:v>
                </c:pt>
                <c:pt idx="6">
                  <c:v>Linea 37</c:v>
                </c:pt>
                <c:pt idx="7">
                  <c:v>Linea 38</c:v>
                </c:pt>
                <c:pt idx="8">
                  <c:v>Linea 39</c:v>
                </c:pt>
                <c:pt idx="9">
                  <c:v>Linea 40</c:v>
                </c:pt>
                <c:pt idx="10">
                  <c:v>Linea 41</c:v>
                </c:pt>
                <c:pt idx="11">
                  <c:v>Linea 42</c:v>
                </c:pt>
                <c:pt idx="12">
                  <c:v>Linea 43</c:v>
                </c:pt>
                <c:pt idx="13">
                  <c:v>Linea 44</c:v>
                </c:pt>
                <c:pt idx="14">
                  <c:v>Linea 45</c:v>
                </c:pt>
                <c:pt idx="15">
                  <c:v>Linea 46</c:v>
                </c:pt>
                <c:pt idx="16">
                  <c:v>Linea 47</c:v>
                </c:pt>
                <c:pt idx="17">
                  <c:v>Linea 48</c:v>
                </c:pt>
                <c:pt idx="18">
                  <c:v>Linea 49</c:v>
                </c:pt>
              </c:strCache>
            </c:strRef>
          </c:cat>
          <c:val>
            <c:numRef>
              <c:f>CompLineas!$B$2:$B$20</c:f>
              <c:numCache>
                <c:formatCode>General</c:formatCode>
                <c:ptCount val="19"/>
                <c:pt idx="0">
                  <c:v>27.3320521067458</c:v>
                </c:pt>
                <c:pt idx="1">
                  <c:v>27.2671884546262</c:v>
                </c:pt>
                <c:pt idx="2">
                  <c:v>27.2202451474143</c:v>
                </c:pt>
                <c:pt idx="3">
                  <c:v>27.105243910447</c:v>
                </c:pt>
                <c:pt idx="4">
                  <c:v>27.0047312274274</c:v>
                </c:pt>
                <c:pt idx="5">
                  <c:v>26.9025679448261</c:v>
                </c:pt>
                <c:pt idx="6">
                  <c:v>26.8200185549805</c:v>
                </c:pt>
                <c:pt idx="7">
                  <c:v>26.7700525235833</c:v>
                </c:pt>
                <c:pt idx="8">
                  <c:v>26.7364101823248</c:v>
                </c:pt>
                <c:pt idx="9">
                  <c:v>26.7411312698623</c:v>
                </c:pt>
                <c:pt idx="10">
                  <c:v>26.6992309462937</c:v>
                </c:pt>
                <c:pt idx="11">
                  <c:v>26.6101849236154</c:v>
                </c:pt>
                <c:pt idx="12">
                  <c:v>26.5641929899916</c:v>
                </c:pt>
                <c:pt idx="13">
                  <c:v>26.6265344600255</c:v>
                </c:pt>
                <c:pt idx="14">
                  <c:v>26.6182757507835</c:v>
                </c:pt>
                <c:pt idx="15">
                  <c:v>26.6061530550404</c:v>
                </c:pt>
                <c:pt idx="16">
                  <c:v>26.5901338541006</c:v>
                </c:pt>
                <c:pt idx="17">
                  <c:v>26.5697618831136</c:v>
                </c:pt>
                <c:pt idx="18">
                  <c:v>206.861914402132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31</c:v>
                </c:pt>
                <c:pt idx="1">
                  <c:v>Linea 32</c:v>
                </c:pt>
                <c:pt idx="2">
                  <c:v>Linea 33</c:v>
                </c:pt>
                <c:pt idx="3">
                  <c:v>Linea 34</c:v>
                </c:pt>
                <c:pt idx="4">
                  <c:v>Linea 35</c:v>
                </c:pt>
                <c:pt idx="5">
                  <c:v>Linea 36</c:v>
                </c:pt>
                <c:pt idx="6">
                  <c:v>Linea 37</c:v>
                </c:pt>
                <c:pt idx="7">
                  <c:v>Linea 38</c:v>
                </c:pt>
                <c:pt idx="8">
                  <c:v>Linea 39</c:v>
                </c:pt>
                <c:pt idx="9">
                  <c:v>Linea 40</c:v>
                </c:pt>
                <c:pt idx="10">
                  <c:v>Linea 41</c:v>
                </c:pt>
                <c:pt idx="11">
                  <c:v>Linea 42</c:v>
                </c:pt>
                <c:pt idx="12">
                  <c:v>Linea 43</c:v>
                </c:pt>
                <c:pt idx="13">
                  <c:v>Linea 44</c:v>
                </c:pt>
                <c:pt idx="14">
                  <c:v>Linea 45</c:v>
                </c:pt>
                <c:pt idx="15">
                  <c:v>Linea 46</c:v>
                </c:pt>
                <c:pt idx="16">
                  <c:v>Linea 47</c:v>
                </c:pt>
                <c:pt idx="17">
                  <c:v>Linea 48</c:v>
                </c:pt>
                <c:pt idx="18">
                  <c:v>Linea 49</c:v>
                </c:pt>
              </c:strCache>
            </c:strRef>
          </c:cat>
          <c:val>
            <c:numRef>
              <c:f>CompLineas!$C$2:$C$20</c:f>
              <c:numCache>
                <c:formatCode>General</c:formatCode>
                <c:ptCount val="19"/>
                <c:pt idx="0">
                  <c:v>14.9662876844049</c:v>
                </c:pt>
                <c:pt idx="1">
                  <c:v>14.9590243782571</c:v>
                </c:pt>
                <c:pt idx="2">
                  <c:v>14.9535185223608</c:v>
                </c:pt>
                <c:pt idx="3">
                  <c:v>14.9431788604904</c:v>
                </c:pt>
                <c:pt idx="4">
                  <c:v>14.934179195495</c:v>
                </c:pt>
                <c:pt idx="5">
                  <c:v>14.9252559144199</c:v>
                </c:pt>
                <c:pt idx="6">
                  <c:v>14.9180292527752</c:v>
                </c:pt>
                <c:pt idx="7">
                  <c:v>14.913513635217</c:v>
                </c:pt>
                <c:pt idx="8">
                  <c:v>14.9104489713499</c:v>
                </c:pt>
                <c:pt idx="9">
                  <c:v>14.9105558481806</c:v>
                </c:pt>
                <c:pt idx="10">
                  <c:v>14.9071865570762</c:v>
                </c:pt>
                <c:pt idx="11">
                  <c:v>14.9002678497025</c:v>
                </c:pt>
                <c:pt idx="12">
                  <c:v>14.896886011507</c:v>
                </c:pt>
                <c:pt idx="13">
                  <c:v>14.8971922791244</c:v>
                </c:pt>
                <c:pt idx="14">
                  <c:v>14.8971977488202</c:v>
                </c:pt>
                <c:pt idx="15">
                  <c:v>14.8972186370271</c:v>
                </c:pt>
                <c:pt idx="16">
                  <c:v>14.897300272995</c:v>
                </c:pt>
                <c:pt idx="17">
                  <c:v>14.8974782244248</c:v>
                </c:pt>
                <c:pt idx="18">
                  <c:v>19.5268688823616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31</c:v>
                </c:pt>
                <c:pt idx="1">
                  <c:v>Linea 32</c:v>
                </c:pt>
                <c:pt idx="2">
                  <c:v>Linea 33</c:v>
                </c:pt>
                <c:pt idx="3">
                  <c:v>Linea 34</c:v>
                </c:pt>
                <c:pt idx="4">
                  <c:v>Linea 35</c:v>
                </c:pt>
                <c:pt idx="5">
                  <c:v>Linea 36</c:v>
                </c:pt>
                <c:pt idx="6">
                  <c:v>Linea 37</c:v>
                </c:pt>
                <c:pt idx="7">
                  <c:v>Linea 38</c:v>
                </c:pt>
                <c:pt idx="8">
                  <c:v>Linea 39</c:v>
                </c:pt>
                <c:pt idx="9">
                  <c:v>Linea 40</c:v>
                </c:pt>
                <c:pt idx="10">
                  <c:v>Linea 41</c:v>
                </c:pt>
                <c:pt idx="11">
                  <c:v>Linea 42</c:v>
                </c:pt>
                <c:pt idx="12">
                  <c:v>Linea 43</c:v>
                </c:pt>
                <c:pt idx="13">
                  <c:v>Linea 44</c:v>
                </c:pt>
                <c:pt idx="14">
                  <c:v>Linea 45</c:v>
                </c:pt>
                <c:pt idx="15">
                  <c:v>Linea 46</c:v>
                </c:pt>
                <c:pt idx="16">
                  <c:v>Linea 47</c:v>
                </c:pt>
                <c:pt idx="17">
                  <c:v>Linea 48</c:v>
                </c:pt>
                <c:pt idx="18">
                  <c:v>Linea 49</c:v>
                </c:pt>
              </c:strCache>
            </c:strRef>
          </c:cat>
          <c:val>
            <c:numRef>
              <c:f>CompLineas!$D$2:$D$20</c:f>
              <c:numCache>
                <c:formatCode>General</c:formatCode>
                <c:ptCount val="19"/>
                <c:pt idx="0">
                  <c:v>11.1803388777507</c:v>
                </c:pt>
                <c:pt idx="1">
                  <c:v>11.2322694968562</c:v>
                </c:pt>
                <c:pt idx="2">
                  <c:v>11.2724903015761</c:v>
                </c:pt>
                <c:pt idx="3">
                  <c:v>11.3374901157513</c:v>
                </c:pt>
                <c:pt idx="4">
                  <c:v>11.3937346304514</c:v>
                </c:pt>
                <c:pt idx="5">
                  <c:v>11.4483426458152</c:v>
                </c:pt>
                <c:pt idx="6">
                  <c:v>11.4925213223023</c:v>
                </c:pt>
                <c:pt idx="7">
                  <c:v>11.520741895131</c:v>
                </c:pt>
                <c:pt idx="8">
                  <c:v>11.5400054628526</c:v>
                </c:pt>
                <c:pt idx="9">
                  <c:v>11.5408454744626</c:v>
                </c:pt>
                <c:pt idx="10">
                  <c:v>11.5600191316439</c:v>
                </c:pt>
                <c:pt idx="11">
                  <c:v>11.5979683018855</c:v>
                </c:pt>
                <c:pt idx="12">
                  <c:v>11.6154910804339</c:v>
                </c:pt>
                <c:pt idx="13">
                  <c:v>11.5838618764622</c:v>
                </c:pt>
                <c:pt idx="14">
                  <c:v>11.5794381534409</c:v>
                </c:pt>
                <c:pt idx="15">
                  <c:v>11.5727351435698</c:v>
                </c:pt>
                <c:pt idx="16">
                  <c:v>11.5631708912968</c:v>
                </c:pt>
                <c:pt idx="17">
                  <c:v>11.5500552313596</c:v>
                </c:pt>
                <c:pt idx="18">
                  <c:v>26.3063542038829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31</c:v>
                </c:pt>
                <c:pt idx="1">
                  <c:v>Linea 32</c:v>
                </c:pt>
                <c:pt idx="2">
                  <c:v>Linea 33</c:v>
                </c:pt>
                <c:pt idx="3">
                  <c:v>Linea 34</c:v>
                </c:pt>
                <c:pt idx="4">
                  <c:v>Linea 35</c:v>
                </c:pt>
                <c:pt idx="5">
                  <c:v>Linea 36</c:v>
                </c:pt>
                <c:pt idx="6">
                  <c:v>Linea 37</c:v>
                </c:pt>
                <c:pt idx="7">
                  <c:v>Linea 38</c:v>
                </c:pt>
                <c:pt idx="8">
                  <c:v>Linea 39</c:v>
                </c:pt>
                <c:pt idx="9">
                  <c:v>Linea 40</c:v>
                </c:pt>
                <c:pt idx="10">
                  <c:v>Linea 41</c:v>
                </c:pt>
                <c:pt idx="11">
                  <c:v>Linea 42</c:v>
                </c:pt>
                <c:pt idx="12">
                  <c:v>Linea 43</c:v>
                </c:pt>
                <c:pt idx="13">
                  <c:v>Linea 44</c:v>
                </c:pt>
                <c:pt idx="14">
                  <c:v>Linea 45</c:v>
                </c:pt>
                <c:pt idx="15">
                  <c:v>Linea 46</c:v>
                </c:pt>
                <c:pt idx="16">
                  <c:v>Linea 47</c:v>
                </c:pt>
                <c:pt idx="17">
                  <c:v>Linea 48</c:v>
                </c:pt>
                <c:pt idx="18">
                  <c:v>Linea 49</c:v>
                </c:pt>
              </c:strCache>
            </c:strRef>
          </c:cat>
          <c:val>
            <c:numRef>
              <c:f>CompLineas!$E$2:$E$20</c:f>
              <c:numCache>
                <c:formatCode>General</c:formatCode>
                <c:ptCount val="19"/>
                <c:pt idx="0">
                  <c:v>13.1692286552662</c:v>
                </c:pt>
                <c:pt idx="1">
                  <c:v>13.1443549166022</c:v>
                </c:pt>
                <c:pt idx="2">
                  <c:v>13.126556932816</c:v>
                </c:pt>
                <c:pt idx="3">
                  <c:v>13.0801436131366</c:v>
                </c:pt>
                <c:pt idx="4">
                  <c:v>13.0394924861632</c:v>
                </c:pt>
                <c:pt idx="5">
                  <c:v>12.9979283261018</c:v>
                </c:pt>
                <c:pt idx="6">
                  <c:v>12.964321930529</c:v>
                </c:pt>
                <c:pt idx="7">
                  <c:v>12.9440873505481</c:v>
                </c:pt>
                <c:pt idx="8">
                  <c:v>12.9304774730423</c:v>
                </c:pt>
                <c:pt idx="9">
                  <c:v>12.9326680230579</c:v>
                </c:pt>
                <c:pt idx="10">
                  <c:v>12.9153224317535</c:v>
                </c:pt>
                <c:pt idx="11">
                  <c:v>12.8782248820605</c:v>
                </c:pt>
                <c:pt idx="12">
                  <c:v>12.8588852113027</c:v>
                </c:pt>
                <c:pt idx="13">
                  <c:v>12.8887977611818</c:v>
                </c:pt>
                <c:pt idx="14">
                  <c:v>12.8847953327528</c:v>
                </c:pt>
                <c:pt idx="15">
                  <c:v>12.8789091839101</c:v>
                </c:pt>
                <c:pt idx="16">
                  <c:v>12.8710844359377</c:v>
                </c:pt>
                <c:pt idx="17">
                  <c:v>12.8610696554513</c:v>
                </c:pt>
                <c:pt idx="18">
                  <c:v>116.530769583795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31464833.2062199</c:v>
                </c:pt>
                <c:pt idx="1">
                  <c:v>178165540.506179</c:v>
                </c:pt>
                <c:pt idx="2">
                  <c:v>177073858.524039</c:v>
                </c:pt>
                <c:pt idx="3">
                  <c:v>175985583.313757</c:v>
                </c:pt>
                <c:pt idx="4">
                  <c:v>174900013.173909</c:v>
                </c:pt>
                <c:pt idx="5">
                  <c:v>173822769.811904</c:v>
                </c:pt>
                <c:pt idx="6">
                  <c:v>172752830.533219</c:v>
                </c:pt>
                <c:pt idx="7">
                  <c:v>171690511.625068</c:v>
                </c:pt>
                <c:pt idx="8">
                  <c:v>170634320.054301</c:v>
                </c:pt>
                <c:pt idx="9">
                  <c:v>169581663.856595</c:v>
                </c:pt>
                <c:pt idx="10">
                  <c:v>168531311.831058</c:v>
                </c:pt>
                <c:pt idx="11">
                  <c:v>167480365.365102</c:v>
                </c:pt>
                <c:pt idx="12">
                  <c:v>166432806.167047</c:v>
                </c:pt>
                <c:pt idx="13">
                  <c:v>165392326.901007</c:v>
                </c:pt>
                <c:pt idx="14">
                  <c:v>164355295.531292</c:v>
                </c:pt>
                <c:pt idx="15">
                  <c:v>163258990.010903</c:v>
                </c:pt>
                <c:pt idx="16">
                  <c:v>162167969.688006</c:v>
                </c:pt>
                <c:pt idx="17">
                  <c:v>161085001.150352</c:v>
                </c:pt>
                <c:pt idx="18">
                  <c:v>160013526.132913</c:v>
                </c:pt>
                <c:pt idx="19">
                  <c:v>158958029.046692</c:v>
                </c:pt>
                <c:pt idx="20">
                  <c:v>97188819.5983386</c:v>
                </c:pt>
                <c:pt idx="21">
                  <c:v>76425858.3918262</c:v>
                </c:pt>
                <c:pt idx="22">
                  <c:v>70876701.2603464</c:v>
                </c:pt>
                <c:pt idx="23">
                  <c:v>66836701.7401189</c:v>
                </c:pt>
                <c:pt idx="24">
                  <c:v>66700932.2923331</c:v>
                </c:pt>
                <c:pt idx="25">
                  <c:v>63658360.5265233</c:v>
                </c:pt>
                <c:pt idx="26">
                  <c:v>63513230.3524586</c:v>
                </c:pt>
                <c:pt idx="27">
                  <c:v>61142534.6156788</c:v>
                </c:pt>
                <c:pt idx="28">
                  <c:v>60991176.8904492</c:v>
                </c:pt>
                <c:pt idx="29">
                  <c:v>59092152.0618169</c:v>
                </c:pt>
                <c:pt idx="30">
                  <c:v>58937408.8827925</c:v>
                </c:pt>
                <c:pt idx="31">
                  <c:v>57371891.7027645</c:v>
                </c:pt>
                <c:pt idx="32">
                  <c:v>57214811.8137356</c:v>
                </c:pt>
                <c:pt idx="33">
                  <c:v>55907438.6622996</c:v>
                </c:pt>
                <c:pt idx="34">
                  <c:v>55748923.6097304</c:v>
                </c:pt>
                <c:pt idx="35">
                  <c:v>54640881.583863</c:v>
                </c:pt>
                <c:pt idx="36">
                  <c:v>54481496.5089277</c:v>
                </c:pt>
                <c:pt idx="37">
                  <c:v>53531369.5669511</c:v>
                </c:pt>
                <c:pt idx="38">
                  <c:v>53371396.4490779</c:v>
                </c:pt>
                <c:pt idx="39">
                  <c:v>52549269.3202187</c:v>
                </c:pt>
                <c:pt idx="40">
                  <c:v>51719848.6042309</c:v>
                </c:pt>
                <c:pt idx="41">
                  <c:v>48621407.3662927</c:v>
                </c:pt>
                <c:pt idx="42">
                  <c:v>46922107.3802174</c:v>
                </c:pt>
                <c:pt idx="43">
                  <c:v>45413494.0364166</c:v>
                </c:pt>
                <c:pt idx="44">
                  <c:v>44787602.9239159</c:v>
                </c:pt>
                <c:pt idx="45">
                  <c:v>44727660.1385638</c:v>
                </c:pt>
                <c:pt idx="46">
                  <c:v>43605380.8292319</c:v>
                </c:pt>
                <c:pt idx="47">
                  <c:v>42544575.0375084</c:v>
                </c:pt>
                <c:pt idx="48">
                  <c:v>41879376.7922112</c:v>
                </c:pt>
                <c:pt idx="49">
                  <c:v>41821554.7200996</c:v>
                </c:pt>
                <c:pt idx="50">
                  <c:v>40958321.1818115</c:v>
                </c:pt>
                <c:pt idx="51">
                  <c:v>41116130.2576395</c:v>
                </c:pt>
                <c:pt idx="52">
                  <c:v>40904974.2278621</c:v>
                </c:pt>
                <c:pt idx="53">
                  <c:v>40217566.9120914</c:v>
                </c:pt>
                <c:pt idx="54">
                  <c:v>39949241.1695015</c:v>
                </c:pt>
                <c:pt idx="55">
                  <c:v>40039824.1548349</c:v>
                </c:pt>
                <c:pt idx="56">
                  <c:v>39375722.7288511</c:v>
                </c:pt>
                <c:pt idx="57">
                  <c:v>39362742.2420349</c:v>
                </c:pt>
                <c:pt idx="58">
                  <c:v>39147467.6448229</c:v>
                </c:pt>
                <c:pt idx="59">
                  <c:v>39096948.352925</c:v>
                </c:pt>
                <c:pt idx="60">
                  <c:v>38623466.8708901</c:v>
                </c:pt>
                <c:pt idx="61">
                  <c:v>38503473.268774</c:v>
                </c:pt>
                <c:pt idx="62">
                  <c:v>37359311.8631908</c:v>
                </c:pt>
                <c:pt idx="63">
                  <c:v>36541490.1458139</c:v>
                </c:pt>
                <c:pt idx="64">
                  <c:v>36170441.1576495</c:v>
                </c:pt>
                <c:pt idx="65">
                  <c:v>35840899.9223579</c:v>
                </c:pt>
                <c:pt idx="66">
                  <c:v>35839883.081205</c:v>
                </c:pt>
                <c:pt idx="67">
                  <c:v>35020341.6640888</c:v>
                </c:pt>
                <c:pt idx="68">
                  <c:v>34614031.6794142</c:v>
                </c:pt>
                <c:pt idx="69">
                  <c:v>34356547.5383569</c:v>
                </c:pt>
                <c:pt idx="70">
                  <c:v>34387455.6896014</c:v>
                </c:pt>
                <c:pt idx="71">
                  <c:v>33803986.8891511</c:v>
                </c:pt>
                <c:pt idx="72">
                  <c:v>33552063.4978713</c:v>
                </c:pt>
                <c:pt idx="73">
                  <c:v>33564880.6693856</c:v>
                </c:pt>
                <c:pt idx="74">
                  <c:v>33152167.255281</c:v>
                </c:pt>
                <c:pt idx="75">
                  <c:v>32986193.4237106</c:v>
                </c:pt>
                <c:pt idx="76">
                  <c:v>32983223.6084334</c:v>
                </c:pt>
                <c:pt idx="77">
                  <c:v>32663387.0895885</c:v>
                </c:pt>
                <c:pt idx="78">
                  <c:v>32557776.6378238</c:v>
                </c:pt>
                <c:pt idx="79">
                  <c:v>32566301.7431059</c:v>
                </c:pt>
                <c:pt idx="80">
                  <c:v>32291845.4782975</c:v>
                </c:pt>
                <c:pt idx="81">
                  <c:v>32219347.0257403</c:v>
                </c:pt>
                <c:pt idx="82">
                  <c:v>32187537.0328311</c:v>
                </c:pt>
                <c:pt idx="83">
                  <c:v>31601593.9112596</c:v>
                </c:pt>
                <c:pt idx="84">
                  <c:v>31300196.3078189</c:v>
                </c:pt>
                <c:pt idx="85">
                  <c:v>31054183.2101189</c:v>
                </c:pt>
                <c:pt idx="86">
                  <c:v>30862570.3014443</c:v>
                </c:pt>
                <c:pt idx="87">
                  <c:v>30423749.6325684</c:v>
                </c:pt>
                <c:pt idx="88">
                  <c:v>30119475.3395006</c:v>
                </c:pt>
                <c:pt idx="89">
                  <c:v>29933983.0456666</c:v>
                </c:pt>
                <c:pt idx="90">
                  <c:v>29744163.5975536</c:v>
                </c:pt>
                <c:pt idx="91">
                  <c:v>29411057.7379543</c:v>
                </c:pt>
                <c:pt idx="92">
                  <c:v>29245381.7978088</c:v>
                </c:pt>
                <c:pt idx="93">
                  <c:v>29126230.7288401</c:v>
                </c:pt>
                <c:pt idx="94">
                  <c:v>29125774.7984017</c:v>
                </c:pt>
                <c:pt idx="95">
                  <c:v>28879346.2298306</c:v>
                </c:pt>
                <c:pt idx="96">
                  <c:v>28797311.7315223</c:v>
                </c:pt>
                <c:pt idx="97">
                  <c:v>28802484.1207521</c:v>
                </c:pt>
                <c:pt idx="98">
                  <c:v>28613271.9818971</c:v>
                </c:pt>
                <c:pt idx="99">
                  <c:v>28559745.3069359</c:v>
                </c:pt>
                <c:pt idx="100">
                  <c:v>28559238.2075392</c:v>
                </c:pt>
                <c:pt idx="101">
                  <c:v>28422496.5431337</c:v>
                </c:pt>
                <c:pt idx="102">
                  <c:v>28176781.9928492</c:v>
                </c:pt>
                <c:pt idx="103">
                  <c:v>27888554.1623488</c:v>
                </c:pt>
                <c:pt idx="104">
                  <c:v>27753795.3594837</c:v>
                </c:pt>
                <c:pt idx="105">
                  <c:v>27623611.3671013</c:v>
                </c:pt>
                <c:pt idx="106">
                  <c:v>27521109.9663596</c:v>
                </c:pt>
                <c:pt idx="107">
                  <c:v>27517021.3529308</c:v>
                </c:pt>
                <c:pt idx="108">
                  <c:v>27252568.3232982</c:v>
                </c:pt>
                <c:pt idx="109">
                  <c:v>27109538.4519821</c:v>
                </c:pt>
                <c:pt idx="110">
                  <c:v>26972913.5992407</c:v>
                </c:pt>
                <c:pt idx="111">
                  <c:v>26844273.284569</c:v>
                </c:pt>
                <c:pt idx="112">
                  <c:v>26626911.6186473</c:v>
                </c:pt>
                <c:pt idx="113">
                  <c:v>26504422.6594313</c:v>
                </c:pt>
                <c:pt idx="114">
                  <c:v>26413670.4574777</c:v>
                </c:pt>
                <c:pt idx="115">
                  <c:v>26344488.6630621</c:v>
                </c:pt>
                <c:pt idx="116">
                  <c:v>26346030.1761611</c:v>
                </c:pt>
                <c:pt idx="117">
                  <c:v>26200355.1237478</c:v>
                </c:pt>
                <c:pt idx="118">
                  <c:v>26069361.5916497</c:v>
                </c:pt>
                <c:pt idx="119">
                  <c:v>26021495.4581144</c:v>
                </c:pt>
                <c:pt idx="120">
                  <c:v>26021780.8439735</c:v>
                </c:pt>
                <c:pt idx="121">
                  <c:v>25932887.0331505</c:v>
                </c:pt>
                <c:pt idx="122">
                  <c:v>25779745.2616714</c:v>
                </c:pt>
                <c:pt idx="123">
                  <c:v>25606943.1925573</c:v>
                </c:pt>
                <c:pt idx="124">
                  <c:v>25493067.4962286</c:v>
                </c:pt>
                <c:pt idx="125">
                  <c:v>25406666.6300601</c:v>
                </c:pt>
                <c:pt idx="126">
                  <c:v>25324931.5564316</c:v>
                </c:pt>
                <c:pt idx="127">
                  <c:v>25262717.1586463</c:v>
                </c:pt>
                <c:pt idx="128">
                  <c:v>25261109.9919165</c:v>
                </c:pt>
                <c:pt idx="129">
                  <c:v>25108643.0083449</c:v>
                </c:pt>
                <c:pt idx="130">
                  <c:v>25019438.5772692</c:v>
                </c:pt>
                <c:pt idx="131">
                  <c:v>24934421.4272882</c:v>
                </c:pt>
                <c:pt idx="132">
                  <c:v>24790762.8801643</c:v>
                </c:pt>
                <c:pt idx="133">
                  <c:v>24701080.0259896</c:v>
                </c:pt>
                <c:pt idx="134">
                  <c:v>24631382.8115399</c:v>
                </c:pt>
                <c:pt idx="135">
                  <c:v>24578716.4831265</c:v>
                </c:pt>
                <c:pt idx="136">
                  <c:v>24520724.6878501</c:v>
                </c:pt>
                <c:pt idx="137">
                  <c:v>24427064.6260151</c:v>
                </c:pt>
                <c:pt idx="138">
                  <c:v>24336259.0479679</c:v>
                </c:pt>
                <c:pt idx="139">
                  <c:v>24304941.3792967</c:v>
                </c:pt>
                <c:pt idx="140">
                  <c:v>24305845.8739908</c:v>
                </c:pt>
                <c:pt idx="141">
                  <c:v>24243304.6781898</c:v>
                </c:pt>
                <c:pt idx="142">
                  <c:v>24142217.3475708</c:v>
                </c:pt>
                <c:pt idx="143">
                  <c:v>24032156.6626896</c:v>
                </c:pt>
                <c:pt idx="144">
                  <c:v>23958802.6742199</c:v>
                </c:pt>
                <c:pt idx="145">
                  <c:v>23903089.9780615</c:v>
                </c:pt>
                <c:pt idx="146">
                  <c:v>23851585.5907493</c:v>
                </c:pt>
                <c:pt idx="147">
                  <c:v>23813530.0568019</c:v>
                </c:pt>
                <c:pt idx="148">
                  <c:v>23813359.3610818</c:v>
                </c:pt>
                <c:pt idx="149">
                  <c:v>23716049.6499826</c:v>
                </c:pt>
                <c:pt idx="150">
                  <c:v>23658540.8707148</c:v>
                </c:pt>
                <c:pt idx="151">
                  <c:v>23604493.0884154</c:v>
                </c:pt>
                <c:pt idx="152">
                  <c:v>23508120.974481</c:v>
                </c:pt>
                <c:pt idx="153">
                  <c:v>23439705.4500843</c:v>
                </c:pt>
                <c:pt idx="154">
                  <c:v>23385713.1763698</c:v>
                </c:pt>
                <c:pt idx="155">
                  <c:v>23343434.3083557</c:v>
                </c:pt>
                <c:pt idx="156">
                  <c:v>23299369.4977099</c:v>
                </c:pt>
                <c:pt idx="157">
                  <c:v>23231736.0017627</c:v>
                </c:pt>
                <c:pt idx="158">
                  <c:v>23165909.8531751</c:v>
                </c:pt>
                <c:pt idx="159">
                  <c:v>23126342.8833881</c:v>
                </c:pt>
                <c:pt idx="160">
                  <c:v>23102196.5990761</c:v>
                </c:pt>
                <c:pt idx="161">
                  <c:v>23103328.8981653</c:v>
                </c:pt>
                <c:pt idx="162">
                  <c:v>23031442.0822989</c:v>
                </c:pt>
                <c:pt idx="163">
                  <c:v>22956154.9796944</c:v>
                </c:pt>
                <c:pt idx="164">
                  <c:v>22904801.3230504</c:v>
                </c:pt>
                <c:pt idx="165">
                  <c:v>22866180.8026878</c:v>
                </c:pt>
                <c:pt idx="166">
                  <c:v>22831407.5035492</c:v>
                </c:pt>
                <c:pt idx="167">
                  <c:v>22805766.0134261</c:v>
                </c:pt>
                <c:pt idx="168">
                  <c:v>22805574.7275475</c:v>
                </c:pt>
                <c:pt idx="169">
                  <c:v>22740074.7540139</c:v>
                </c:pt>
                <c:pt idx="170">
                  <c:v>22701185.2833981</c:v>
                </c:pt>
                <c:pt idx="171">
                  <c:v>22665002.2980395</c:v>
                </c:pt>
                <c:pt idx="172">
                  <c:v>22597626.0228925</c:v>
                </c:pt>
                <c:pt idx="173">
                  <c:v>22546590.5339027</c:v>
                </c:pt>
                <c:pt idx="174">
                  <c:v>22505522.0247808</c:v>
                </c:pt>
                <c:pt idx="175">
                  <c:v>22473060.196423</c:v>
                </c:pt>
                <c:pt idx="176">
                  <c:v>22439577.0567378</c:v>
                </c:pt>
                <c:pt idx="177">
                  <c:v>22389911.1061355</c:v>
                </c:pt>
                <c:pt idx="178">
                  <c:v>22341907.1171592</c:v>
                </c:pt>
                <c:pt idx="179">
                  <c:v>22313002.723803</c:v>
                </c:pt>
                <c:pt idx="180">
                  <c:v>22295372.0840029</c:v>
                </c:pt>
                <c:pt idx="181">
                  <c:v>22296040.7733887</c:v>
                </c:pt>
                <c:pt idx="182">
                  <c:v>22245032.3697144</c:v>
                </c:pt>
                <c:pt idx="183">
                  <c:v>22191886.6522297</c:v>
                </c:pt>
                <c:pt idx="184">
                  <c:v>22154852.1746979</c:v>
                </c:pt>
                <c:pt idx="185">
                  <c:v>22127538.9893318</c:v>
                </c:pt>
                <c:pt idx="186">
                  <c:v>22103049.7759472</c:v>
                </c:pt>
                <c:pt idx="187">
                  <c:v>22085683.657584</c:v>
                </c:pt>
                <c:pt idx="188">
                  <c:v>22085447.2761349</c:v>
                </c:pt>
                <c:pt idx="189">
                  <c:v>22039690.9096076</c:v>
                </c:pt>
                <c:pt idx="190">
                  <c:v>22012811.3861111</c:v>
                </c:pt>
                <c:pt idx="191">
                  <c:v>21988280.3048451</c:v>
                </c:pt>
                <c:pt idx="192">
                  <c:v>21940316.1831601</c:v>
                </c:pt>
                <c:pt idx="193">
                  <c:v>21901917.8471602</c:v>
                </c:pt>
                <c:pt idx="194">
                  <c:v>21870240.6135092</c:v>
                </c:pt>
                <c:pt idx="195">
                  <c:v>21845297.4414601</c:v>
                </c:pt>
                <c:pt idx="196">
                  <c:v>21819935.8397225</c:v>
                </c:pt>
                <c:pt idx="197">
                  <c:v>21783351.9609159</c:v>
                </c:pt>
                <c:pt idx="198">
                  <c:v>21747760.4028971</c:v>
                </c:pt>
                <c:pt idx="199">
                  <c:v>21725569.9615076</c:v>
                </c:pt>
                <c:pt idx="200">
                  <c:v>21712301.5801441</c:v>
                </c:pt>
                <c:pt idx="201">
                  <c:v>21712652.2788835</c:v>
                </c:pt>
                <c:pt idx="202">
                  <c:v>21675781.5765068</c:v>
                </c:pt>
                <c:pt idx="203">
                  <c:v>21637045.2940818</c:v>
                </c:pt>
                <c:pt idx="204">
                  <c:v>21609957.4203554</c:v>
                </c:pt>
                <c:pt idx="205">
                  <c:v>21589875.6591207</c:v>
                </c:pt>
                <c:pt idx="206">
                  <c:v>21572366.302612</c:v>
                </c:pt>
                <c:pt idx="207">
                  <c:v>21559784.1563024</c:v>
                </c:pt>
                <c:pt idx="208">
                  <c:v>21559572.7962831</c:v>
                </c:pt>
                <c:pt idx="209">
                  <c:v>21526777.1622922</c:v>
                </c:pt>
                <c:pt idx="210">
                  <c:v>21507517.442104</c:v>
                </c:pt>
                <c:pt idx="211">
                  <c:v>21490122.3986972</c:v>
                </c:pt>
                <c:pt idx="212">
                  <c:v>21455118.3165828</c:v>
                </c:pt>
                <c:pt idx="213">
                  <c:v>21426092.1808367</c:v>
                </c:pt>
                <c:pt idx="214">
                  <c:v>21401982.7053834</c:v>
                </c:pt>
                <c:pt idx="215">
                  <c:v>21382649.7860003</c:v>
                </c:pt>
                <c:pt idx="216">
                  <c:v>21363344.9622026</c:v>
                </c:pt>
                <c:pt idx="217">
                  <c:v>21335958.4688889</c:v>
                </c:pt>
                <c:pt idx="218">
                  <c:v>21309455.5607068</c:v>
                </c:pt>
                <c:pt idx="219">
                  <c:v>21293016.0432383</c:v>
                </c:pt>
                <c:pt idx="220">
                  <c:v>21283235.3118625</c:v>
                </c:pt>
                <c:pt idx="221">
                  <c:v>21283622.9548246</c:v>
                </c:pt>
                <c:pt idx="222">
                  <c:v>21256439.9348851</c:v>
                </c:pt>
                <c:pt idx="223">
                  <c:v>21227975.9586705</c:v>
                </c:pt>
                <c:pt idx="224">
                  <c:v>21207300.1717534</c:v>
                </c:pt>
                <c:pt idx="225">
                  <c:v>21192310.931534</c:v>
                </c:pt>
                <c:pt idx="226">
                  <c:v>21179149.051543</c:v>
                </c:pt>
                <c:pt idx="227">
                  <c:v>21170156.50907</c:v>
                </c:pt>
                <c:pt idx="228">
                  <c:v>21169954.731304</c:v>
                </c:pt>
                <c:pt idx="229">
                  <c:v>21145924.9175275</c:v>
                </c:pt>
                <c:pt idx="230">
                  <c:v>21132039.8432365</c:v>
                </c:pt>
                <c:pt idx="231">
                  <c:v>21119755.1816286</c:v>
                </c:pt>
                <c:pt idx="232">
                  <c:v>21094014.6801376</c:v>
                </c:pt>
                <c:pt idx="233">
                  <c:v>21072077.1766325</c:v>
                </c:pt>
                <c:pt idx="234">
                  <c:v>21053446.5902669</c:v>
                </c:pt>
                <c:pt idx="235">
                  <c:v>21038782.523637</c:v>
                </c:pt>
                <c:pt idx="236">
                  <c:v>21024162.482626</c:v>
                </c:pt>
                <c:pt idx="237">
                  <c:v>21003769.1170107</c:v>
                </c:pt>
                <c:pt idx="238">
                  <c:v>20983845.8210283</c:v>
                </c:pt>
                <c:pt idx="239">
                  <c:v>20971259.2802243</c:v>
                </c:pt>
                <c:pt idx="240">
                  <c:v>20963947.7405688</c:v>
                </c:pt>
                <c:pt idx="241">
                  <c:v>20964076.4360551</c:v>
                </c:pt>
                <c:pt idx="242">
                  <c:v>20944031.2451124</c:v>
                </c:pt>
                <c:pt idx="243">
                  <c:v>20922651.5471559</c:v>
                </c:pt>
                <c:pt idx="244">
                  <c:v>20907262.3942334</c:v>
                </c:pt>
                <c:pt idx="245">
                  <c:v>20895950.8052135</c:v>
                </c:pt>
                <c:pt idx="246">
                  <c:v>20886354.2338935</c:v>
                </c:pt>
                <c:pt idx="247">
                  <c:v>20879595.461186</c:v>
                </c:pt>
                <c:pt idx="248">
                  <c:v>20879418.7776252</c:v>
                </c:pt>
                <c:pt idx="249">
                  <c:v>20861704.0504264</c:v>
                </c:pt>
                <c:pt idx="250">
                  <c:v>20851472.9808423</c:v>
                </c:pt>
                <c:pt idx="251">
                  <c:v>20842509.2766076</c:v>
                </c:pt>
                <c:pt idx="252">
                  <c:v>20823311.4878506</c:v>
                </c:pt>
                <c:pt idx="253">
                  <c:v>20806609.501925</c:v>
                </c:pt>
                <c:pt idx="254">
                  <c:v>20792475.1654448</c:v>
                </c:pt>
                <c:pt idx="255">
                  <c:v>20781073.0955063</c:v>
                </c:pt>
                <c:pt idx="256">
                  <c:v>20769969.6863667</c:v>
                </c:pt>
                <c:pt idx="257">
                  <c:v>20754558.0159973</c:v>
                </c:pt>
                <c:pt idx="258">
                  <c:v>20739629.1266111</c:v>
                </c:pt>
                <c:pt idx="259">
                  <c:v>20730317.1467689</c:v>
                </c:pt>
                <c:pt idx="260">
                  <c:v>20724923.4742305</c:v>
                </c:pt>
                <c:pt idx="261">
                  <c:v>20725171.3852831</c:v>
                </c:pt>
                <c:pt idx="262">
                  <c:v>20710171.9519998</c:v>
                </c:pt>
                <c:pt idx="263">
                  <c:v>20694268.7355089</c:v>
                </c:pt>
                <c:pt idx="264">
                  <c:v>20682257.808587</c:v>
                </c:pt>
                <c:pt idx="265">
                  <c:v>20673670.0472157</c:v>
                </c:pt>
                <c:pt idx="266">
                  <c:v>20666246.1023585</c:v>
                </c:pt>
                <c:pt idx="267">
                  <c:v>20661373.2753774</c:v>
                </c:pt>
                <c:pt idx="268">
                  <c:v>20661201.4474618</c:v>
                </c:pt>
                <c:pt idx="269">
                  <c:v>20647974.3262094</c:v>
                </c:pt>
                <c:pt idx="270">
                  <c:v>20640511.752337</c:v>
                </c:pt>
                <c:pt idx="271">
                  <c:v>20634125.2219059</c:v>
                </c:pt>
                <c:pt idx="272">
                  <c:v>20619859.2702301</c:v>
                </c:pt>
                <c:pt idx="273">
                  <c:v>20607250.2728822</c:v>
                </c:pt>
                <c:pt idx="274">
                  <c:v>20596331.5888632</c:v>
                </c:pt>
                <c:pt idx="275">
                  <c:v>20587806.4814648</c:v>
                </c:pt>
                <c:pt idx="276">
                  <c:v>20579454.4172854</c:v>
                </c:pt>
                <c:pt idx="277">
                  <c:v>20567998.6150429</c:v>
                </c:pt>
                <c:pt idx="278">
                  <c:v>20556754.9354305</c:v>
                </c:pt>
                <c:pt idx="279">
                  <c:v>20549646.1260725</c:v>
                </c:pt>
                <c:pt idx="280">
                  <c:v>20545659.8898939</c:v>
                </c:pt>
                <c:pt idx="281">
                  <c:v>20545708.4070386</c:v>
                </c:pt>
                <c:pt idx="282">
                  <c:v>20534642.5860596</c:v>
                </c:pt>
                <c:pt idx="283">
                  <c:v>20522571.4619599</c:v>
                </c:pt>
                <c:pt idx="284">
                  <c:v>20513684.3105017</c:v>
                </c:pt>
                <c:pt idx="285">
                  <c:v>20507195.5316217</c:v>
                </c:pt>
                <c:pt idx="286">
                  <c:v>20501845.3697679</c:v>
                </c:pt>
                <c:pt idx="287">
                  <c:v>20498135.3321128</c:v>
                </c:pt>
                <c:pt idx="288">
                  <c:v>20497985.0779884</c:v>
                </c:pt>
                <c:pt idx="289">
                  <c:v>20488202.143306</c:v>
                </c:pt>
                <c:pt idx="290">
                  <c:v>20482680.8390627</c:v>
                </c:pt>
                <c:pt idx="291">
                  <c:v>20477992.9318903</c:v>
                </c:pt>
                <c:pt idx="292">
                  <c:v>20467305.1750066</c:v>
                </c:pt>
                <c:pt idx="293">
                  <c:v>20457716.652677</c:v>
                </c:pt>
                <c:pt idx="294">
                  <c:v>20449517.57027</c:v>
                </c:pt>
                <c:pt idx="295">
                  <c:v>20442886.7305748</c:v>
                </c:pt>
                <c:pt idx="296">
                  <c:v>20436585.5078799</c:v>
                </c:pt>
                <c:pt idx="297">
                  <c:v>20427917.4218562</c:v>
                </c:pt>
                <c:pt idx="298">
                  <c:v>20419529.40119</c:v>
                </c:pt>
                <c:pt idx="299">
                  <c:v>20414349.9945518</c:v>
                </c:pt>
                <c:pt idx="300">
                  <c:v>20411440.2190699</c:v>
                </c:pt>
                <c:pt idx="301">
                  <c:v>20411619.4197835</c:v>
                </c:pt>
                <c:pt idx="302">
                  <c:v>20403330.7445874</c:v>
                </c:pt>
                <c:pt idx="303">
                  <c:v>20394412.3750409</c:v>
                </c:pt>
                <c:pt idx="304">
                  <c:v>20387436.8683622</c:v>
                </c:pt>
                <c:pt idx="305">
                  <c:v>20382528.7932869</c:v>
                </c:pt>
                <c:pt idx="306">
                  <c:v>20378339.175311</c:v>
                </c:pt>
                <c:pt idx="307">
                  <c:v>20375719.2207216</c:v>
                </c:pt>
                <c:pt idx="308">
                  <c:v>20375573.0332691</c:v>
                </c:pt>
                <c:pt idx="309">
                  <c:v>20368259.2924147</c:v>
                </c:pt>
                <c:pt idx="310">
                  <c:v>20364270.2471715</c:v>
                </c:pt>
                <c:pt idx="311">
                  <c:v>20360979.8674779</c:v>
                </c:pt>
                <c:pt idx="312">
                  <c:v>20353081.9552447</c:v>
                </c:pt>
                <c:pt idx="313">
                  <c:v>20345916.9631485</c:v>
                </c:pt>
                <c:pt idx="314">
                  <c:v>20339609.4219808</c:v>
                </c:pt>
                <c:pt idx="315">
                  <c:v>20334751.8400678</c:v>
                </c:pt>
                <c:pt idx="316">
                  <c:v>20330069.8325351</c:v>
                </c:pt>
                <c:pt idx="317">
                  <c:v>20323707.9993268</c:v>
                </c:pt>
                <c:pt idx="318">
                  <c:v>20317433.8863108</c:v>
                </c:pt>
                <c:pt idx="319">
                  <c:v>20313497.927951</c:v>
                </c:pt>
                <c:pt idx="320">
                  <c:v>20311382.5333761</c:v>
                </c:pt>
                <c:pt idx="321">
                  <c:v>20311402.5481416</c:v>
                </c:pt>
                <c:pt idx="322">
                  <c:v>20305366.2581555</c:v>
                </c:pt>
                <c:pt idx="323">
                  <c:v>20298592.0324405</c:v>
                </c:pt>
                <c:pt idx="324">
                  <c:v>20293526.9826076</c:v>
                </c:pt>
                <c:pt idx="325">
                  <c:v>20289854.9903338</c:v>
                </c:pt>
                <c:pt idx="326">
                  <c:v>20286924.6904524</c:v>
                </c:pt>
                <c:pt idx="327">
                  <c:v>20284914.523686</c:v>
                </c:pt>
                <c:pt idx="328">
                  <c:v>20284789.7038679</c:v>
                </c:pt>
                <c:pt idx="329">
                  <c:v>20279438.3904989</c:v>
                </c:pt>
                <c:pt idx="330">
                  <c:v>20276505.225095</c:v>
                </c:pt>
                <c:pt idx="331">
                  <c:v>20274097.3187101</c:v>
                </c:pt>
                <c:pt idx="332">
                  <c:v>20268214.6657768</c:v>
                </c:pt>
                <c:pt idx="333">
                  <c:v>20262802.5478484</c:v>
                </c:pt>
                <c:pt idx="334">
                  <c:v>20258138.5024916</c:v>
                </c:pt>
                <c:pt idx="335">
                  <c:v>20254356.9247826</c:v>
                </c:pt>
                <c:pt idx="336">
                  <c:v>20250850.9641401</c:v>
                </c:pt>
                <c:pt idx="337">
                  <c:v>20246044.53045</c:v>
                </c:pt>
                <c:pt idx="338">
                  <c:v>20241404.2245092</c:v>
                </c:pt>
                <c:pt idx="339">
                  <c:v>20238588.2351006</c:v>
                </c:pt>
                <c:pt idx="340">
                  <c:v>20237058.4364659</c:v>
                </c:pt>
                <c:pt idx="341">
                  <c:v>20237197.630178</c:v>
                </c:pt>
                <c:pt idx="342">
                  <c:v>20232683.9543293</c:v>
                </c:pt>
                <c:pt idx="343">
                  <c:v>20227761.0886893</c:v>
                </c:pt>
                <c:pt idx="344">
                  <c:v>20223782.1819317</c:v>
                </c:pt>
                <c:pt idx="345">
                  <c:v>20221029.4247724</c:v>
                </c:pt>
                <c:pt idx="346">
                  <c:v>20218709.3507133</c:v>
                </c:pt>
                <c:pt idx="347">
                  <c:v>20217333.0219214</c:v>
                </c:pt>
                <c:pt idx="348">
                  <c:v>20217218.8833989</c:v>
                </c:pt>
                <c:pt idx="349">
                  <c:v>20213232.8549047</c:v>
                </c:pt>
                <c:pt idx="350">
                  <c:v>20211144.0886558</c:v>
                </c:pt>
                <c:pt idx="351">
                  <c:v>20209490.0557974</c:v>
                </c:pt>
                <c:pt idx="352">
                  <c:v>20209470.3102002</c:v>
                </c:pt>
                <c:pt idx="353">
                  <c:v>20204832.2688915</c:v>
                </c:pt>
                <c:pt idx="354">
                  <c:v>20201127.4710632</c:v>
                </c:pt>
                <c:pt idx="355">
                  <c:v>20198239.523643</c:v>
                </c:pt>
                <c:pt idx="356">
                  <c:v>20195496.3578002</c:v>
                </c:pt>
                <c:pt idx="357">
                  <c:v>20191850.1927411</c:v>
                </c:pt>
                <c:pt idx="358">
                  <c:v>20188241.269868</c:v>
                </c:pt>
                <c:pt idx="359">
                  <c:v>20185944.0608562</c:v>
                </c:pt>
                <c:pt idx="360">
                  <c:v>20184743.004644</c:v>
                </c:pt>
                <c:pt idx="361">
                  <c:v>20184767.9122989</c:v>
                </c:pt>
                <c:pt idx="362">
                  <c:v>20181368.2190777</c:v>
                </c:pt>
                <c:pt idx="363">
                  <c:v>20177535.8292277</c:v>
                </c:pt>
                <c:pt idx="364">
                  <c:v>20174615.4677566</c:v>
                </c:pt>
                <c:pt idx="365">
                  <c:v>20172539.3107289</c:v>
                </c:pt>
                <c:pt idx="366">
                  <c:v>20170932.5275825</c:v>
                </c:pt>
                <c:pt idx="367">
                  <c:v>20169861.5021783</c:v>
                </c:pt>
                <c:pt idx="368">
                  <c:v>20169782.4988491</c:v>
                </c:pt>
                <c:pt idx="369">
                  <c:v>20166883.827142</c:v>
                </c:pt>
                <c:pt idx="370">
                  <c:v>20165376.0608019</c:v>
                </c:pt>
                <c:pt idx="371">
                  <c:v>20164192.084376</c:v>
                </c:pt>
                <c:pt idx="372">
                  <c:v>20164253.2569395</c:v>
                </c:pt>
                <c:pt idx="373">
                  <c:v>20160718.7973719</c:v>
                </c:pt>
                <c:pt idx="374">
                  <c:v>20157983.7126845</c:v>
                </c:pt>
                <c:pt idx="375">
                  <c:v>20155735.4939047</c:v>
                </c:pt>
                <c:pt idx="376">
                  <c:v>20153669.3880745</c:v>
                </c:pt>
                <c:pt idx="377">
                  <c:v>20150874.4057754</c:v>
                </c:pt>
                <c:pt idx="378">
                  <c:v>20148155.5396242</c:v>
                </c:pt>
                <c:pt idx="379">
                  <c:v>20146465.4562011</c:v>
                </c:pt>
                <c:pt idx="380">
                  <c:v>20145573.3705268</c:v>
                </c:pt>
                <c:pt idx="381">
                  <c:v>20145679.4869726</c:v>
                </c:pt>
                <c:pt idx="382">
                  <c:v>20143072.0885994</c:v>
                </c:pt>
                <c:pt idx="383">
                  <c:v>20140260.4654149</c:v>
                </c:pt>
                <c:pt idx="384">
                  <c:v>20137961.3582361</c:v>
                </c:pt>
                <c:pt idx="385">
                  <c:v>20136397.6445976</c:v>
                </c:pt>
                <c:pt idx="386">
                  <c:v>20135123.7466728</c:v>
                </c:pt>
                <c:pt idx="387">
                  <c:v>20134390.4284983</c:v>
                </c:pt>
                <c:pt idx="388">
                  <c:v>20134331.7369342</c:v>
                </c:pt>
                <c:pt idx="389">
                  <c:v>20132168.5654499</c:v>
                </c:pt>
                <c:pt idx="390">
                  <c:v>20131106.5467049</c:v>
                </c:pt>
                <c:pt idx="391">
                  <c:v>20130306.0725785</c:v>
                </c:pt>
                <c:pt idx="392">
                  <c:v>20130385.7111082</c:v>
                </c:pt>
                <c:pt idx="393">
                  <c:v>20127743.0345608</c:v>
                </c:pt>
                <c:pt idx="394">
                  <c:v>20125645.5839564</c:v>
                </c:pt>
                <c:pt idx="395">
                  <c:v>20124012.0463768</c:v>
                </c:pt>
                <c:pt idx="396">
                  <c:v>20122489.4256292</c:v>
                </c:pt>
                <c:pt idx="397">
                  <c:v>20120453.4343519</c:v>
                </c:pt>
                <c:pt idx="398">
                  <c:v>20118428.9327293</c:v>
                </c:pt>
                <c:pt idx="399">
                  <c:v>20117150.011986</c:v>
                </c:pt>
                <c:pt idx="400">
                  <c:v>20116507.0870988</c:v>
                </c:pt>
                <c:pt idx="401">
                  <c:v>20116560.0532435</c:v>
                </c:pt>
                <c:pt idx="402">
                  <c:v>20114666.4861455</c:v>
                </c:pt>
                <c:pt idx="403">
                  <c:v>20112538.5398867</c:v>
                </c:pt>
                <c:pt idx="404">
                  <c:v>20110869.6609012</c:v>
                </c:pt>
                <c:pt idx="405">
                  <c:v>20109717.8805365</c:v>
                </c:pt>
                <c:pt idx="406">
                  <c:v>20108841.307292</c:v>
                </c:pt>
                <c:pt idx="407">
                  <c:v>20108293.1062786</c:v>
                </c:pt>
                <c:pt idx="408">
                  <c:v>20108262.4358057</c:v>
                </c:pt>
                <c:pt idx="409">
                  <c:v>20106709.8073545</c:v>
                </c:pt>
                <c:pt idx="410">
                  <c:v>20105956.5409788</c:v>
                </c:pt>
                <c:pt idx="411">
                  <c:v>20105399.565592</c:v>
                </c:pt>
                <c:pt idx="412">
                  <c:v>20105478.7608258</c:v>
                </c:pt>
                <c:pt idx="413">
                  <c:v>20103515.2300115</c:v>
                </c:pt>
                <c:pt idx="414">
                  <c:v>20101994.5507398</c:v>
                </c:pt>
                <c:pt idx="415">
                  <c:v>20100780.7981729</c:v>
                </c:pt>
                <c:pt idx="416">
                  <c:v>20099681.6780275</c:v>
                </c:pt>
                <c:pt idx="417">
                  <c:v>20098193.4372387</c:v>
                </c:pt>
                <c:pt idx="418">
                  <c:v>20096735.3203246</c:v>
                </c:pt>
                <c:pt idx="419">
                  <c:v>20095844.2241442</c:v>
                </c:pt>
                <c:pt idx="420">
                  <c:v>20095405.1455065</c:v>
                </c:pt>
                <c:pt idx="421">
                  <c:v>20095495.2509348</c:v>
                </c:pt>
                <c:pt idx="422">
                  <c:v>20094110.3062774</c:v>
                </c:pt>
                <c:pt idx="423">
                  <c:v>20092600.5105649</c:v>
                </c:pt>
                <c:pt idx="424">
                  <c:v>20091386.9259387</c:v>
                </c:pt>
                <c:pt idx="425">
                  <c:v>20090575.6616041</c:v>
                </c:pt>
                <c:pt idx="426">
                  <c:v>20089954.5101093</c:v>
                </c:pt>
                <c:pt idx="427">
                  <c:v>20089592.1663828</c:v>
                </c:pt>
                <c:pt idx="428">
                  <c:v>20089581.2403849</c:v>
                </c:pt>
                <c:pt idx="429">
                  <c:v>20088492.081169</c:v>
                </c:pt>
                <c:pt idx="430">
                  <c:v>20087993.1123277</c:v>
                </c:pt>
                <c:pt idx="431">
                  <c:v>20088070.4204964</c:v>
                </c:pt>
                <c:pt idx="432">
                  <c:v>20087593.4475131</c:v>
                </c:pt>
                <c:pt idx="433">
                  <c:v>20087612.0697634</c:v>
                </c:pt>
                <c:pt idx="434">
                  <c:v>20086200.4812311</c:v>
                </c:pt>
                <c:pt idx="435">
                  <c:v>20085701.4455045</c:v>
                </c:pt>
                <c:pt idx="436">
                  <c:v>20084824.2943682</c:v>
                </c:pt>
                <c:pt idx="437">
                  <c:v>20084034.6670157</c:v>
                </c:pt>
                <c:pt idx="438">
                  <c:v>20082973.7727286</c:v>
                </c:pt>
                <c:pt idx="439">
                  <c:v>20081927.0964679</c:v>
                </c:pt>
                <c:pt idx="440">
                  <c:v>20081525.0224593</c:v>
                </c:pt>
                <c:pt idx="441">
                  <c:v>20081222.2256562</c:v>
                </c:pt>
                <c:pt idx="442">
                  <c:v>20081176.7789675</c:v>
                </c:pt>
                <c:pt idx="443">
                  <c:v>20080024.0063827</c:v>
                </c:pt>
                <c:pt idx="444">
                  <c:v>20079128.7820611</c:v>
                </c:pt>
                <c:pt idx="445">
                  <c:v>20078535.6706204</c:v>
                </c:pt>
                <c:pt idx="446">
                  <c:v>20078092.1234146</c:v>
                </c:pt>
                <c:pt idx="447">
                  <c:v>20077838.654705</c:v>
                </c:pt>
                <c:pt idx="448">
                  <c:v>20077846.0003435</c:v>
                </c:pt>
                <c:pt idx="449">
                  <c:v>20077070.9264833</c:v>
                </c:pt>
                <c:pt idx="450">
                  <c:v>20076736.1000413</c:v>
                </c:pt>
                <c:pt idx="451">
                  <c:v>20076714.6937282</c:v>
                </c:pt>
                <c:pt idx="452">
                  <c:v>20076389.5527404</c:v>
                </c:pt>
                <c:pt idx="453">
                  <c:v>20076477.4322744</c:v>
                </c:pt>
                <c:pt idx="454">
                  <c:v>20075405.630111</c:v>
                </c:pt>
                <c:pt idx="455">
                  <c:v>20074811.9393408</c:v>
                </c:pt>
                <c:pt idx="456">
                  <c:v>20074641.1622493</c:v>
                </c:pt>
                <c:pt idx="457">
                  <c:v>20074662.4400398</c:v>
                </c:pt>
                <c:pt idx="458">
                  <c:v>20073933.5275266</c:v>
                </c:pt>
                <c:pt idx="459">
                  <c:v>20073247.8399065</c:v>
                </c:pt>
                <c:pt idx="460">
                  <c:v>20072739.2688102</c:v>
                </c:pt>
                <c:pt idx="461">
                  <c:v>20072195.3053426</c:v>
                </c:pt>
                <c:pt idx="462">
                  <c:v>20071727.1154729</c:v>
                </c:pt>
                <c:pt idx="463">
                  <c:v>20071118.0839638</c:v>
                </c:pt>
                <c:pt idx="464">
                  <c:v>20070571.0121373</c:v>
                </c:pt>
                <c:pt idx="465">
                  <c:v>20070233.0255056</c:v>
                </c:pt>
                <c:pt idx="466">
                  <c:v>20069992.4078023</c:v>
                </c:pt>
                <c:pt idx="467">
                  <c:v>20070101.7679454</c:v>
                </c:pt>
                <c:pt idx="468">
                  <c:v>20069843.6988168</c:v>
                </c:pt>
                <c:pt idx="469">
                  <c:v>20069899.1436722</c:v>
                </c:pt>
                <c:pt idx="470">
                  <c:v>20069352.1094705</c:v>
                </c:pt>
                <c:pt idx="471">
                  <c:v>20069201.2125885</c:v>
                </c:pt>
                <c:pt idx="472">
                  <c:v>20068697.4254925</c:v>
                </c:pt>
                <c:pt idx="473">
                  <c:v>20068539.0954618</c:v>
                </c:pt>
                <c:pt idx="474">
                  <c:v>20068462.9303995</c:v>
                </c:pt>
                <c:pt idx="475">
                  <c:v>20067939.8358219</c:v>
                </c:pt>
                <c:pt idx="476">
                  <c:v>20067704.3285416</c:v>
                </c:pt>
                <c:pt idx="477">
                  <c:v>20067662.4129247</c:v>
                </c:pt>
                <c:pt idx="478">
                  <c:v>20067727.9477984</c:v>
                </c:pt>
                <c:pt idx="479">
                  <c:v>20067197.9892582</c:v>
                </c:pt>
                <c:pt idx="480">
                  <c:v>20066807.5191885</c:v>
                </c:pt>
                <c:pt idx="481">
                  <c:v>20066563.9653588</c:v>
                </c:pt>
                <c:pt idx="482">
                  <c:v>20066485.8912044</c:v>
                </c:pt>
                <c:pt idx="483">
                  <c:v>20066580.8658099</c:v>
                </c:pt>
                <c:pt idx="484">
                  <c:v>20066095.4556928</c:v>
                </c:pt>
                <c:pt idx="485">
                  <c:v>20065855.2317551</c:v>
                </c:pt>
                <c:pt idx="486">
                  <c:v>20065737.4644502</c:v>
                </c:pt>
                <c:pt idx="487">
                  <c:v>20065786.8409048</c:v>
                </c:pt>
                <c:pt idx="488">
                  <c:v>20065605.5493308</c:v>
                </c:pt>
                <c:pt idx="489">
                  <c:v>20065516.6072551</c:v>
                </c:pt>
                <c:pt idx="490">
                  <c:v>20065252.2979684</c:v>
                </c:pt>
                <c:pt idx="491">
                  <c:v>20065024.4828579</c:v>
                </c:pt>
                <c:pt idx="492">
                  <c:v>20065149.5069546</c:v>
                </c:pt>
                <c:pt idx="493">
                  <c:v>20065103.6846555</c:v>
                </c:pt>
                <c:pt idx="494">
                  <c:v>20064993.3926476</c:v>
                </c:pt>
                <c:pt idx="495">
                  <c:v>20064934.6871693</c:v>
                </c:pt>
                <c:pt idx="496">
                  <c:v>20064700.8179814</c:v>
                </c:pt>
                <c:pt idx="497">
                  <c:v>20064636.7057501</c:v>
                </c:pt>
                <c:pt idx="498">
                  <c:v>20064584.2952961</c:v>
                </c:pt>
                <c:pt idx="499">
                  <c:v>20064529.5533399</c:v>
                </c:pt>
                <c:pt idx="500">
                  <c:v>20064501.9058461</c:v>
                </c:pt>
                <c:pt idx="501">
                  <c:v>20064259.46814</c:v>
                </c:pt>
                <c:pt idx="502">
                  <c:v>20064418.9514842</c:v>
                </c:pt>
                <c:pt idx="503">
                  <c:v>20064189.6334195</c:v>
                </c:pt>
                <c:pt idx="504">
                  <c:v>20064099.0332203</c:v>
                </c:pt>
                <c:pt idx="505">
                  <c:v>20064195.6344867</c:v>
                </c:pt>
                <c:pt idx="506">
                  <c:v>20064176.9279939</c:v>
                </c:pt>
                <c:pt idx="507">
                  <c:v>20064061.1408685</c:v>
                </c:pt>
                <c:pt idx="508">
                  <c:v>20064097.3427927</c:v>
                </c:pt>
                <c:pt idx="509">
                  <c:v>20063954.4378649</c:v>
                </c:pt>
                <c:pt idx="510">
                  <c:v>20063975.0334509</c:v>
                </c:pt>
                <c:pt idx="511">
                  <c:v>20063959.251111</c:v>
                </c:pt>
                <c:pt idx="512">
                  <c:v>20063875.4598385</c:v>
                </c:pt>
                <c:pt idx="513">
                  <c:v>20063627.3954749</c:v>
                </c:pt>
                <c:pt idx="514">
                  <c:v>20063714.549211</c:v>
                </c:pt>
                <c:pt idx="515">
                  <c:v>20063628.0596794</c:v>
                </c:pt>
                <c:pt idx="516">
                  <c:v>20063724.8373948</c:v>
                </c:pt>
                <c:pt idx="517">
                  <c:v>20063671.8031592</c:v>
                </c:pt>
                <c:pt idx="518">
                  <c:v>20063716.9793788</c:v>
                </c:pt>
                <c:pt idx="519">
                  <c:v>20063640.0231326</c:v>
                </c:pt>
                <c:pt idx="520">
                  <c:v>20063639.8895778</c:v>
                </c:pt>
                <c:pt idx="521">
                  <c:v>20063726.3152183</c:v>
                </c:pt>
                <c:pt idx="522">
                  <c:v>20063569.9217982</c:v>
                </c:pt>
                <c:pt idx="523">
                  <c:v>20063644.1309506</c:v>
                </c:pt>
                <c:pt idx="524">
                  <c:v>20063457.5130376</c:v>
                </c:pt>
                <c:pt idx="525">
                  <c:v>20063535.0281796</c:v>
                </c:pt>
                <c:pt idx="526">
                  <c:v>20063513.3980255</c:v>
                </c:pt>
                <c:pt idx="527">
                  <c:v>20063490.8253947</c:v>
                </c:pt>
                <c:pt idx="528">
                  <c:v>20063481.1600344</c:v>
                </c:pt>
                <c:pt idx="529">
                  <c:v>20063586.4872508</c:v>
                </c:pt>
                <c:pt idx="530">
                  <c:v>20063480.9951805</c:v>
                </c:pt>
                <c:pt idx="531">
                  <c:v>20063449.2402889</c:v>
                </c:pt>
                <c:pt idx="532">
                  <c:v>20063478.7437869</c:v>
                </c:pt>
                <c:pt idx="533">
                  <c:v>20063530.7458204</c:v>
                </c:pt>
                <c:pt idx="534">
                  <c:v>20063347.5919615</c:v>
                </c:pt>
                <c:pt idx="535">
                  <c:v>20063542.4678595</c:v>
                </c:pt>
                <c:pt idx="536">
                  <c:v>20063359.5167481</c:v>
                </c:pt>
                <c:pt idx="537">
                  <c:v>20063248.1176751</c:v>
                </c:pt>
                <c:pt idx="538">
                  <c:v>20063327.8010474</c:v>
                </c:pt>
                <c:pt idx="539">
                  <c:v>20063160.3434227</c:v>
                </c:pt>
                <c:pt idx="540">
                  <c:v>20063193.0833045</c:v>
                </c:pt>
                <c:pt idx="541">
                  <c:v>20063260.1458851</c:v>
                </c:pt>
                <c:pt idx="542">
                  <c:v>20063209.5022102</c:v>
                </c:pt>
                <c:pt idx="543">
                  <c:v>20063189.9163269</c:v>
                </c:pt>
                <c:pt idx="544">
                  <c:v>20063247.3154476</c:v>
                </c:pt>
                <c:pt idx="545">
                  <c:v>20063143.8195637</c:v>
                </c:pt>
                <c:pt idx="546">
                  <c:v>20063235.6414933</c:v>
                </c:pt>
                <c:pt idx="547">
                  <c:v>20063149.0991879</c:v>
                </c:pt>
                <c:pt idx="548">
                  <c:v>20063230.7569891</c:v>
                </c:pt>
                <c:pt idx="549">
                  <c:v>20063191.5803131</c:v>
                </c:pt>
                <c:pt idx="550">
                  <c:v>20063254.8346452</c:v>
                </c:pt>
                <c:pt idx="551">
                  <c:v>20063148.9578725</c:v>
                </c:pt>
                <c:pt idx="552">
                  <c:v>20063129.1213564</c:v>
                </c:pt>
                <c:pt idx="553">
                  <c:v>20063064.2375368</c:v>
                </c:pt>
                <c:pt idx="554">
                  <c:v>20063101.2027935</c:v>
                </c:pt>
                <c:pt idx="555">
                  <c:v>20063093.7588685</c:v>
                </c:pt>
                <c:pt idx="556">
                  <c:v>20063140.2095964</c:v>
                </c:pt>
                <c:pt idx="557">
                  <c:v>20063160.6545564</c:v>
                </c:pt>
                <c:pt idx="558">
                  <c:v>20063081.087904</c:v>
                </c:pt>
                <c:pt idx="559">
                  <c:v>20063097.6205846</c:v>
                </c:pt>
                <c:pt idx="560">
                  <c:v>20063046.6310829</c:v>
                </c:pt>
                <c:pt idx="561">
                  <c:v>20062989.4120948</c:v>
                </c:pt>
                <c:pt idx="562">
                  <c:v>20063132.0963947</c:v>
                </c:pt>
                <c:pt idx="563">
                  <c:v>20062948.5006701</c:v>
                </c:pt>
                <c:pt idx="564">
                  <c:v>20063053.3265784</c:v>
                </c:pt>
                <c:pt idx="565">
                  <c:v>20062952.3616343</c:v>
                </c:pt>
                <c:pt idx="566">
                  <c:v>20063136.4761847</c:v>
                </c:pt>
                <c:pt idx="567">
                  <c:v>20062927.6982868</c:v>
                </c:pt>
                <c:pt idx="568">
                  <c:v>20063179.7987356</c:v>
                </c:pt>
                <c:pt idx="569">
                  <c:v>20063018.3404454</c:v>
                </c:pt>
                <c:pt idx="570">
                  <c:v>20063038.2742279</c:v>
                </c:pt>
                <c:pt idx="571">
                  <c:v>20062964.4764176</c:v>
                </c:pt>
                <c:pt idx="572">
                  <c:v>20062834.1191613</c:v>
                </c:pt>
                <c:pt idx="573">
                  <c:v>20062830.8822581</c:v>
                </c:pt>
                <c:pt idx="574">
                  <c:v>20062833.1076498</c:v>
                </c:pt>
                <c:pt idx="575">
                  <c:v>20062898.1468253</c:v>
                </c:pt>
                <c:pt idx="576">
                  <c:v>20062930.191258</c:v>
                </c:pt>
                <c:pt idx="577">
                  <c:v>20062733.1618044</c:v>
                </c:pt>
                <c:pt idx="578">
                  <c:v>20062803.805252</c:v>
                </c:pt>
                <c:pt idx="579">
                  <c:v>20062768.5862074</c:v>
                </c:pt>
                <c:pt idx="580">
                  <c:v>20062782.0033042</c:v>
                </c:pt>
                <c:pt idx="581">
                  <c:v>20062736.6873495</c:v>
                </c:pt>
                <c:pt idx="582">
                  <c:v>20062747.3522175</c:v>
                </c:pt>
                <c:pt idx="583">
                  <c:v>20062765.9859085</c:v>
                </c:pt>
                <c:pt idx="584">
                  <c:v>20062746.8441977</c:v>
                </c:pt>
                <c:pt idx="585">
                  <c:v>20062785.5571784</c:v>
                </c:pt>
                <c:pt idx="586">
                  <c:v>20062736.7670515</c:v>
                </c:pt>
                <c:pt idx="587">
                  <c:v>20062706.9955275</c:v>
                </c:pt>
                <c:pt idx="588">
                  <c:v>20062725.1833348</c:v>
                </c:pt>
                <c:pt idx="589">
                  <c:v>20062708.381918</c:v>
                </c:pt>
                <c:pt idx="590">
                  <c:v>20062742.7595978</c:v>
                </c:pt>
                <c:pt idx="591">
                  <c:v>20062708.5217947</c:v>
                </c:pt>
                <c:pt idx="592">
                  <c:v>20062726.1203052</c:v>
                </c:pt>
                <c:pt idx="593">
                  <c:v>20062726.4260293</c:v>
                </c:pt>
                <c:pt idx="594">
                  <c:v>20062703.3419611</c:v>
                </c:pt>
                <c:pt idx="595">
                  <c:v>20062735.182373</c:v>
                </c:pt>
                <c:pt idx="596">
                  <c:v>20062750.7696413</c:v>
                </c:pt>
                <c:pt idx="597">
                  <c:v>20062721.445667</c:v>
                </c:pt>
                <c:pt idx="598">
                  <c:v>20062691.1590602</c:v>
                </c:pt>
                <c:pt idx="599">
                  <c:v>20062687.319507</c:v>
                </c:pt>
                <c:pt idx="600">
                  <c:v>20062632.3761343</c:v>
                </c:pt>
                <c:pt idx="601">
                  <c:v>20062591.2715054</c:v>
                </c:pt>
                <c:pt idx="602">
                  <c:v>20062595.9921418</c:v>
                </c:pt>
                <c:pt idx="603">
                  <c:v>20062608.5714201</c:v>
                </c:pt>
                <c:pt idx="604">
                  <c:v>20062608.0523622</c:v>
                </c:pt>
                <c:pt idx="605">
                  <c:v>20062581.7203599</c:v>
                </c:pt>
                <c:pt idx="606">
                  <c:v>20062596.9706767</c:v>
                </c:pt>
                <c:pt idx="607">
                  <c:v>20062552.677821</c:v>
                </c:pt>
                <c:pt idx="608">
                  <c:v>20062557.2692293</c:v>
                </c:pt>
                <c:pt idx="609">
                  <c:v>20062550.8406996</c:v>
                </c:pt>
                <c:pt idx="610">
                  <c:v>20062547.1425169</c:v>
                </c:pt>
                <c:pt idx="611">
                  <c:v>20062538.9916965</c:v>
                </c:pt>
                <c:pt idx="612">
                  <c:v>20062529.8316159</c:v>
                </c:pt>
                <c:pt idx="613">
                  <c:v>20062549.4633539</c:v>
                </c:pt>
                <c:pt idx="614">
                  <c:v>20062547.348028</c:v>
                </c:pt>
                <c:pt idx="615">
                  <c:v>20062550.0765973</c:v>
                </c:pt>
                <c:pt idx="616">
                  <c:v>20062551.746639</c:v>
                </c:pt>
                <c:pt idx="617">
                  <c:v>20062569.2811004</c:v>
                </c:pt>
                <c:pt idx="618">
                  <c:v>20062545.4350612</c:v>
                </c:pt>
                <c:pt idx="619">
                  <c:v>20062499.3744333</c:v>
                </c:pt>
                <c:pt idx="620">
                  <c:v>20062512.390515</c:v>
                </c:pt>
                <c:pt idx="621">
                  <c:v>20062512.7370346</c:v>
                </c:pt>
                <c:pt idx="622">
                  <c:v>20062518.8474758</c:v>
                </c:pt>
                <c:pt idx="623">
                  <c:v>20062490.4151334</c:v>
                </c:pt>
                <c:pt idx="624">
                  <c:v>20062507.4701755</c:v>
                </c:pt>
                <c:pt idx="625">
                  <c:v>20062485.4911177</c:v>
                </c:pt>
                <c:pt idx="626">
                  <c:v>20062491.7619775</c:v>
                </c:pt>
                <c:pt idx="627">
                  <c:v>20062500.6785448</c:v>
                </c:pt>
                <c:pt idx="628">
                  <c:v>20062514.4702359</c:v>
                </c:pt>
                <c:pt idx="629">
                  <c:v>20062508.1527908</c:v>
                </c:pt>
                <c:pt idx="630">
                  <c:v>20062486.4845916</c:v>
                </c:pt>
                <c:pt idx="631">
                  <c:v>20062485.0975295</c:v>
                </c:pt>
                <c:pt idx="632">
                  <c:v>20062481.0356977</c:v>
                </c:pt>
                <c:pt idx="633">
                  <c:v>20062474.4667179</c:v>
                </c:pt>
                <c:pt idx="634">
                  <c:v>20062456.7787149</c:v>
                </c:pt>
                <c:pt idx="635">
                  <c:v>20062452.7861381</c:v>
                </c:pt>
                <c:pt idx="636">
                  <c:v>20062465.5764752</c:v>
                </c:pt>
                <c:pt idx="637">
                  <c:v>20062443.9895454</c:v>
                </c:pt>
                <c:pt idx="638">
                  <c:v>20062463.0437713</c:v>
                </c:pt>
                <c:pt idx="639">
                  <c:v>20062469.9156049</c:v>
                </c:pt>
                <c:pt idx="640">
                  <c:v>20062430.7405763</c:v>
                </c:pt>
                <c:pt idx="641">
                  <c:v>20062411.4602515</c:v>
                </c:pt>
                <c:pt idx="642">
                  <c:v>20062406.3233834</c:v>
                </c:pt>
                <c:pt idx="643">
                  <c:v>20062416.3692103</c:v>
                </c:pt>
                <c:pt idx="644">
                  <c:v>20062414.3003631</c:v>
                </c:pt>
                <c:pt idx="645">
                  <c:v>20062406.0170531</c:v>
                </c:pt>
                <c:pt idx="646">
                  <c:v>20062423.31272</c:v>
                </c:pt>
                <c:pt idx="647">
                  <c:v>20062411.3213769</c:v>
                </c:pt>
                <c:pt idx="648">
                  <c:v>20062404.811106</c:v>
                </c:pt>
                <c:pt idx="649">
                  <c:v>20062449.499138</c:v>
                </c:pt>
                <c:pt idx="650">
                  <c:v>20062419.8623276</c:v>
                </c:pt>
                <c:pt idx="651">
                  <c:v>20062425.589506</c:v>
                </c:pt>
                <c:pt idx="652">
                  <c:v>20062408.3660391</c:v>
                </c:pt>
                <c:pt idx="653">
                  <c:v>20062457.4667602</c:v>
                </c:pt>
                <c:pt idx="654">
                  <c:v>20062410.640351</c:v>
                </c:pt>
                <c:pt idx="655">
                  <c:v>20062415.9789071</c:v>
                </c:pt>
                <c:pt idx="656">
                  <c:v>20062413.4287645</c:v>
                </c:pt>
                <c:pt idx="657">
                  <c:v>20062401.7275242</c:v>
                </c:pt>
                <c:pt idx="658">
                  <c:v>20062407.2760511</c:v>
                </c:pt>
                <c:pt idx="659">
                  <c:v>20062422.8901349</c:v>
                </c:pt>
                <c:pt idx="660">
                  <c:v>20062406.5484921</c:v>
                </c:pt>
                <c:pt idx="661">
                  <c:v>20062424.2170959</c:v>
                </c:pt>
                <c:pt idx="662">
                  <c:v>20062407.9963044</c:v>
                </c:pt>
                <c:pt idx="663">
                  <c:v>20062415.8246407</c:v>
                </c:pt>
                <c:pt idx="664">
                  <c:v>20062393.7491483</c:v>
                </c:pt>
                <c:pt idx="665">
                  <c:v>20062390.358556</c:v>
                </c:pt>
                <c:pt idx="666">
                  <c:v>20062401.4472611</c:v>
                </c:pt>
                <c:pt idx="667">
                  <c:v>20062392.3401244</c:v>
                </c:pt>
                <c:pt idx="668">
                  <c:v>20062399.877584</c:v>
                </c:pt>
                <c:pt idx="669">
                  <c:v>20062386.7143939</c:v>
                </c:pt>
                <c:pt idx="670">
                  <c:v>20062403.3642466</c:v>
                </c:pt>
                <c:pt idx="671">
                  <c:v>20062391.2380044</c:v>
                </c:pt>
                <c:pt idx="672">
                  <c:v>20062384.8410762</c:v>
                </c:pt>
                <c:pt idx="673">
                  <c:v>20062385.6659209</c:v>
                </c:pt>
                <c:pt idx="674">
                  <c:v>20062394.7250999</c:v>
                </c:pt>
                <c:pt idx="675">
                  <c:v>20062388.3336586</c:v>
                </c:pt>
                <c:pt idx="676">
                  <c:v>20062389.8552403</c:v>
                </c:pt>
                <c:pt idx="677">
                  <c:v>20062381.161174</c:v>
                </c:pt>
                <c:pt idx="678">
                  <c:v>20062376.3783654</c:v>
                </c:pt>
                <c:pt idx="679">
                  <c:v>20062379.8451942</c:v>
                </c:pt>
                <c:pt idx="680">
                  <c:v>20062368.5165096</c:v>
                </c:pt>
                <c:pt idx="681">
                  <c:v>20062376.480094</c:v>
                </c:pt>
                <c:pt idx="682">
                  <c:v>20062369.4392618</c:v>
                </c:pt>
                <c:pt idx="683">
                  <c:v>20062366.1501185</c:v>
                </c:pt>
                <c:pt idx="684">
                  <c:v>20062367.7573214</c:v>
                </c:pt>
                <c:pt idx="685">
                  <c:v>20062371.3371677</c:v>
                </c:pt>
                <c:pt idx="686">
                  <c:v>20062368.3528187</c:v>
                </c:pt>
                <c:pt idx="687">
                  <c:v>20062367.181537</c:v>
                </c:pt>
                <c:pt idx="688">
                  <c:v>20062367.9687358</c:v>
                </c:pt>
                <c:pt idx="689">
                  <c:v>20062375.5143341</c:v>
                </c:pt>
                <c:pt idx="690">
                  <c:v>20062367.1624346</c:v>
                </c:pt>
                <c:pt idx="691">
                  <c:v>20062372.0572593</c:v>
                </c:pt>
                <c:pt idx="692">
                  <c:v>20062369.6061967</c:v>
                </c:pt>
                <c:pt idx="693">
                  <c:v>20062372.3660533</c:v>
                </c:pt>
                <c:pt idx="694">
                  <c:v>20062371.1086517</c:v>
                </c:pt>
                <c:pt idx="695">
                  <c:v>20062370.8162781</c:v>
                </c:pt>
                <c:pt idx="696">
                  <c:v>20062367.7408589</c:v>
                </c:pt>
                <c:pt idx="697">
                  <c:v>20062372.0412049</c:v>
                </c:pt>
                <c:pt idx="698">
                  <c:v>20062366.0874348</c:v>
                </c:pt>
                <c:pt idx="699">
                  <c:v>20062365.8120466</c:v>
                </c:pt>
                <c:pt idx="700">
                  <c:v>20062366.8360878</c:v>
                </c:pt>
                <c:pt idx="701">
                  <c:v>20062366.280962</c:v>
                </c:pt>
                <c:pt idx="702">
                  <c:v>20062367.6198816</c:v>
                </c:pt>
                <c:pt idx="703">
                  <c:v>20062364.8959939</c:v>
                </c:pt>
                <c:pt idx="704">
                  <c:v>20062365.9795093</c:v>
                </c:pt>
                <c:pt idx="705">
                  <c:v>20062365.4563154</c:v>
                </c:pt>
                <c:pt idx="706">
                  <c:v>20062365.0296818</c:v>
                </c:pt>
                <c:pt idx="707">
                  <c:v>20062365.8321208</c:v>
                </c:pt>
                <c:pt idx="708">
                  <c:v>20062364.6091599</c:v>
                </c:pt>
                <c:pt idx="709">
                  <c:v>20062365.9933605</c:v>
                </c:pt>
                <c:pt idx="710">
                  <c:v>20062363.3246218</c:v>
                </c:pt>
                <c:pt idx="711">
                  <c:v>20062363.9674082</c:v>
                </c:pt>
                <c:pt idx="712">
                  <c:v>20062365.9602703</c:v>
                </c:pt>
                <c:pt idx="713">
                  <c:v>20062363.8038647</c:v>
                </c:pt>
                <c:pt idx="714">
                  <c:v>20062363.3981972</c:v>
                </c:pt>
                <c:pt idx="715">
                  <c:v>20062363.9166725</c:v>
                </c:pt>
                <c:pt idx="716">
                  <c:v>20062363.3946839</c:v>
                </c:pt>
                <c:pt idx="717">
                  <c:v>20062362.9416029</c:v>
                </c:pt>
                <c:pt idx="718">
                  <c:v>20062362.9798161</c:v>
                </c:pt>
                <c:pt idx="719">
                  <c:v>20062363.4883524</c:v>
                </c:pt>
                <c:pt idx="720">
                  <c:v>20062363.6171486</c:v>
                </c:pt>
                <c:pt idx="721">
                  <c:v>20062362.6031186</c:v>
                </c:pt>
                <c:pt idx="722">
                  <c:v>20062362.9835642</c:v>
                </c:pt>
                <c:pt idx="723">
                  <c:v>20062362.6297739</c:v>
                </c:pt>
                <c:pt idx="724">
                  <c:v>20062363.1479445</c:v>
                </c:pt>
                <c:pt idx="725">
                  <c:v>20062362.9773963</c:v>
                </c:pt>
                <c:pt idx="726">
                  <c:v>20062362.6430701</c:v>
                </c:pt>
                <c:pt idx="727">
                  <c:v>20062362.4099107</c:v>
                </c:pt>
                <c:pt idx="728">
                  <c:v>20062362.5179524</c:v>
                </c:pt>
                <c:pt idx="729">
                  <c:v>20062362.004434</c:v>
                </c:pt>
                <c:pt idx="730">
                  <c:v>20062362.3615929</c:v>
                </c:pt>
                <c:pt idx="731">
                  <c:v>20062361.9708779</c:v>
                </c:pt>
                <c:pt idx="732">
                  <c:v>20062361.6382986</c:v>
                </c:pt>
                <c:pt idx="733">
                  <c:v>20062361.8027085</c:v>
                </c:pt>
                <c:pt idx="734">
                  <c:v>20062361.2568007</c:v>
                </c:pt>
                <c:pt idx="735">
                  <c:v>20062360.7719421</c:v>
                </c:pt>
                <c:pt idx="736">
                  <c:v>20062360.374391</c:v>
                </c:pt>
                <c:pt idx="737">
                  <c:v>20062360.1035517</c:v>
                </c:pt>
                <c:pt idx="738">
                  <c:v>20062360.3479187</c:v>
                </c:pt>
                <c:pt idx="739">
                  <c:v>20062360.1117935</c:v>
                </c:pt>
                <c:pt idx="740">
                  <c:v>20062360.4176974</c:v>
                </c:pt>
                <c:pt idx="741">
                  <c:v>20062359.9507075</c:v>
                </c:pt>
                <c:pt idx="742">
                  <c:v>20062359.965907</c:v>
                </c:pt>
                <c:pt idx="743">
                  <c:v>20062359.817775</c:v>
                </c:pt>
                <c:pt idx="744">
                  <c:v>20062359.9326523</c:v>
                </c:pt>
                <c:pt idx="745">
                  <c:v>20062359.3653098</c:v>
                </c:pt>
                <c:pt idx="746">
                  <c:v>20062358.8121976</c:v>
                </c:pt>
                <c:pt idx="747">
                  <c:v>20062358.7982735</c:v>
                </c:pt>
                <c:pt idx="748">
                  <c:v>20062359.0280884</c:v>
                </c:pt>
                <c:pt idx="749">
                  <c:v>20062358.6103735</c:v>
                </c:pt>
                <c:pt idx="750">
                  <c:v>20062358.6306142</c:v>
                </c:pt>
                <c:pt idx="751">
                  <c:v>20062358.6670321</c:v>
                </c:pt>
                <c:pt idx="752">
                  <c:v>20062359.0212265</c:v>
                </c:pt>
                <c:pt idx="753">
                  <c:v>20062358.7882859</c:v>
                </c:pt>
                <c:pt idx="754">
                  <c:v>20062358.7521301</c:v>
                </c:pt>
                <c:pt idx="755">
                  <c:v>20062358.6470726</c:v>
                </c:pt>
                <c:pt idx="756">
                  <c:v>20062358.990566</c:v>
                </c:pt>
                <c:pt idx="757">
                  <c:v>20062358.9261286</c:v>
                </c:pt>
                <c:pt idx="758">
                  <c:v>20062358.7255873</c:v>
                </c:pt>
                <c:pt idx="759">
                  <c:v>20062358.8061731</c:v>
                </c:pt>
                <c:pt idx="760">
                  <c:v>20062358.9675288</c:v>
                </c:pt>
                <c:pt idx="761">
                  <c:v>20062358.6850561</c:v>
                </c:pt>
                <c:pt idx="762">
                  <c:v>20062358.6234648</c:v>
                </c:pt>
                <c:pt idx="763">
                  <c:v>20062358.7233974</c:v>
                </c:pt>
                <c:pt idx="764">
                  <c:v>20062358.6533204</c:v>
                </c:pt>
                <c:pt idx="765">
                  <c:v>20062358.7506555</c:v>
                </c:pt>
                <c:pt idx="766">
                  <c:v>20062358.7017218</c:v>
                </c:pt>
                <c:pt idx="767">
                  <c:v>20062358.615847</c:v>
                </c:pt>
                <c:pt idx="768">
                  <c:v>20062358.6051711</c:v>
                </c:pt>
                <c:pt idx="769">
                  <c:v>20062358.6104517</c:v>
                </c:pt>
                <c:pt idx="770">
                  <c:v>20062358.5550477</c:v>
                </c:pt>
                <c:pt idx="771">
                  <c:v>20062358.4899891</c:v>
                </c:pt>
                <c:pt idx="772">
                  <c:v>20062358.5327348</c:v>
                </c:pt>
                <c:pt idx="773">
                  <c:v>20062358.3854835</c:v>
                </c:pt>
                <c:pt idx="774">
                  <c:v>20062358.4014753</c:v>
                </c:pt>
                <c:pt idx="775">
                  <c:v>20062358.2813518</c:v>
                </c:pt>
                <c:pt idx="776">
                  <c:v>20062358.2944731</c:v>
                </c:pt>
                <c:pt idx="777">
                  <c:v>20062358.2364892</c:v>
                </c:pt>
                <c:pt idx="778">
                  <c:v>20062358.2106679</c:v>
                </c:pt>
                <c:pt idx="779">
                  <c:v>20062358.2018852</c:v>
                </c:pt>
                <c:pt idx="780">
                  <c:v>20062358.1756059</c:v>
                </c:pt>
                <c:pt idx="781">
                  <c:v>20062358.1977306</c:v>
                </c:pt>
                <c:pt idx="782">
                  <c:v>20062358.0870956</c:v>
                </c:pt>
                <c:pt idx="783">
                  <c:v>20062358.0205811</c:v>
                </c:pt>
                <c:pt idx="784">
                  <c:v>20062358.0050673</c:v>
                </c:pt>
                <c:pt idx="785">
                  <c:v>20062357.9493877</c:v>
                </c:pt>
                <c:pt idx="786">
                  <c:v>20062357.9021701</c:v>
                </c:pt>
                <c:pt idx="787">
                  <c:v>20062357.9147138</c:v>
                </c:pt>
                <c:pt idx="788">
                  <c:v>20062357.8971882</c:v>
                </c:pt>
                <c:pt idx="789">
                  <c:v>20062357.9053866</c:v>
                </c:pt>
                <c:pt idx="790">
                  <c:v>20062357.9118857</c:v>
                </c:pt>
                <c:pt idx="791">
                  <c:v>20062357.9142361</c:v>
                </c:pt>
                <c:pt idx="792">
                  <c:v>20062357.9018328</c:v>
                </c:pt>
                <c:pt idx="793">
                  <c:v>20062357.9181815</c:v>
                </c:pt>
                <c:pt idx="794">
                  <c:v>20062357.8335774</c:v>
                </c:pt>
                <c:pt idx="795">
                  <c:v>20062357.7867441</c:v>
                </c:pt>
                <c:pt idx="796">
                  <c:v>20062357.8025988</c:v>
                </c:pt>
                <c:pt idx="797">
                  <c:v>20062357.7701175</c:v>
                </c:pt>
                <c:pt idx="798">
                  <c:v>20062357.7794378</c:v>
                </c:pt>
                <c:pt idx="799">
                  <c:v>20062357.7614706</c:v>
                </c:pt>
                <c:pt idx="800">
                  <c:v>20062357.7872982</c:v>
                </c:pt>
                <c:pt idx="801">
                  <c:v>20062357.7508365</c:v>
                </c:pt>
                <c:pt idx="802">
                  <c:v>20062357.7518542</c:v>
                </c:pt>
                <c:pt idx="803">
                  <c:v>20062357.7679138</c:v>
                </c:pt>
                <c:pt idx="804">
                  <c:v>20062357.7367936</c:v>
                </c:pt>
                <c:pt idx="805">
                  <c:v>20062357.7462473</c:v>
                </c:pt>
                <c:pt idx="806">
                  <c:v>20062357.7409003</c:v>
                </c:pt>
                <c:pt idx="807">
                  <c:v>20062357.7460672</c:v>
                </c:pt>
                <c:pt idx="808">
                  <c:v>20062357.6966314</c:v>
                </c:pt>
                <c:pt idx="809">
                  <c:v>20062357.6937275</c:v>
                </c:pt>
                <c:pt idx="810">
                  <c:v>20062357.6639039</c:v>
                </c:pt>
                <c:pt idx="811">
                  <c:v>20062357.6680616</c:v>
                </c:pt>
                <c:pt idx="812">
                  <c:v>20062357.6647099</c:v>
                </c:pt>
                <c:pt idx="813">
                  <c:v>20062357.6636267</c:v>
                </c:pt>
                <c:pt idx="814">
                  <c:v>20062357.7015321</c:v>
                </c:pt>
                <c:pt idx="815">
                  <c:v>20062357.6903885</c:v>
                </c:pt>
                <c:pt idx="816">
                  <c:v>20062357.6697191</c:v>
                </c:pt>
                <c:pt idx="817">
                  <c:v>20062357.6805581</c:v>
                </c:pt>
                <c:pt idx="818">
                  <c:v>20062357.6425948</c:v>
                </c:pt>
                <c:pt idx="819">
                  <c:v>20062357.6754225</c:v>
                </c:pt>
                <c:pt idx="820">
                  <c:v>20062357.6355112</c:v>
                </c:pt>
                <c:pt idx="821">
                  <c:v>20062357.6435042</c:v>
                </c:pt>
                <c:pt idx="822">
                  <c:v>20062357.63347</c:v>
                </c:pt>
                <c:pt idx="823">
                  <c:v>20062357.6314734</c:v>
                </c:pt>
                <c:pt idx="824">
                  <c:v>20062357.6413478</c:v>
                </c:pt>
                <c:pt idx="825">
                  <c:v>20062357.6591631</c:v>
                </c:pt>
                <c:pt idx="826">
                  <c:v>20062357.6135053</c:v>
                </c:pt>
                <c:pt idx="827">
                  <c:v>20062357.6022265</c:v>
                </c:pt>
                <c:pt idx="828">
                  <c:v>20062357.5991624</c:v>
                </c:pt>
                <c:pt idx="829">
                  <c:v>20062357.5973246</c:v>
                </c:pt>
                <c:pt idx="830">
                  <c:v>20062357.5582674</c:v>
                </c:pt>
                <c:pt idx="831">
                  <c:v>20062357.5521113</c:v>
                </c:pt>
                <c:pt idx="832">
                  <c:v>20062357.5848751</c:v>
                </c:pt>
                <c:pt idx="833">
                  <c:v>20062357.5285852</c:v>
                </c:pt>
                <c:pt idx="834">
                  <c:v>20062357.5179205</c:v>
                </c:pt>
                <c:pt idx="835">
                  <c:v>20062357.5619991</c:v>
                </c:pt>
                <c:pt idx="836">
                  <c:v>20062357.4725659</c:v>
                </c:pt>
                <c:pt idx="837">
                  <c:v>20062357.4487085</c:v>
                </c:pt>
                <c:pt idx="838">
                  <c:v>20062357.4488486</c:v>
                </c:pt>
                <c:pt idx="839">
                  <c:v>20062357.4559926</c:v>
                </c:pt>
                <c:pt idx="840">
                  <c:v>20062357.4332853</c:v>
                </c:pt>
                <c:pt idx="841">
                  <c:v>20062357.4289802</c:v>
                </c:pt>
                <c:pt idx="842">
                  <c:v>20062357.4588055</c:v>
                </c:pt>
                <c:pt idx="843">
                  <c:v>20062357.4218478</c:v>
                </c:pt>
                <c:pt idx="844">
                  <c:v>20062357.4108097</c:v>
                </c:pt>
                <c:pt idx="845">
                  <c:v>20062357.4334687</c:v>
                </c:pt>
                <c:pt idx="846">
                  <c:v>20062357.4407736</c:v>
                </c:pt>
                <c:pt idx="847">
                  <c:v>20062357.4202552</c:v>
                </c:pt>
                <c:pt idx="848">
                  <c:v>20062357.4368787</c:v>
                </c:pt>
                <c:pt idx="849">
                  <c:v>20062357.4079264</c:v>
                </c:pt>
                <c:pt idx="850">
                  <c:v>20062357.4233211</c:v>
                </c:pt>
                <c:pt idx="851">
                  <c:v>20062357.4185358</c:v>
                </c:pt>
                <c:pt idx="852">
                  <c:v>20062357.3824177</c:v>
                </c:pt>
                <c:pt idx="853">
                  <c:v>20062357.4154554</c:v>
                </c:pt>
                <c:pt idx="854">
                  <c:v>20062357.3866779</c:v>
                </c:pt>
                <c:pt idx="855">
                  <c:v>20062357.3803648</c:v>
                </c:pt>
                <c:pt idx="856">
                  <c:v>20062357.3858011</c:v>
                </c:pt>
                <c:pt idx="857">
                  <c:v>20062357.4342159</c:v>
                </c:pt>
                <c:pt idx="858">
                  <c:v>20062357.4050448</c:v>
                </c:pt>
                <c:pt idx="859">
                  <c:v>20062357.3888884</c:v>
                </c:pt>
                <c:pt idx="860">
                  <c:v>20062357.3886141</c:v>
                </c:pt>
                <c:pt idx="861">
                  <c:v>20062357.3846481</c:v>
                </c:pt>
                <c:pt idx="862">
                  <c:v>20062357.3893905</c:v>
                </c:pt>
                <c:pt idx="863">
                  <c:v>20062357.3798389</c:v>
                </c:pt>
                <c:pt idx="864">
                  <c:v>20062357.3798892</c:v>
                </c:pt>
                <c:pt idx="865">
                  <c:v>20062357.3768385</c:v>
                </c:pt>
                <c:pt idx="866">
                  <c:v>20062357.3772974</c:v>
                </c:pt>
                <c:pt idx="867">
                  <c:v>20062357.3820069</c:v>
                </c:pt>
                <c:pt idx="868">
                  <c:v>20062357.3668178</c:v>
                </c:pt>
                <c:pt idx="869">
                  <c:v>20062357.3734556</c:v>
                </c:pt>
                <c:pt idx="870">
                  <c:v>20062357.3724736</c:v>
                </c:pt>
                <c:pt idx="871">
                  <c:v>20062357.3641201</c:v>
                </c:pt>
                <c:pt idx="872">
                  <c:v>20062357.355203</c:v>
                </c:pt>
                <c:pt idx="873">
                  <c:v>20062357.3652282</c:v>
                </c:pt>
                <c:pt idx="874">
                  <c:v>20062357.3635027</c:v>
                </c:pt>
                <c:pt idx="875">
                  <c:v>20062357.3523386</c:v>
                </c:pt>
                <c:pt idx="876">
                  <c:v>20062357.3531349</c:v>
                </c:pt>
                <c:pt idx="877">
                  <c:v>20062357.3353539</c:v>
                </c:pt>
                <c:pt idx="878">
                  <c:v>20062357.3331096</c:v>
                </c:pt>
                <c:pt idx="879">
                  <c:v>20062357.3322465</c:v>
                </c:pt>
                <c:pt idx="880">
                  <c:v>20062357.3362898</c:v>
                </c:pt>
                <c:pt idx="881">
                  <c:v>20062357.3358845</c:v>
                </c:pt>
                <c:pt idx="882">
                  <c:v>20062357.3191285</c:v>
                </c:pt>
                <c:pt idx="883">
                  <c:v>20062357.3150683</c:v>
                </c:pt>
                <c:pt idx="884">
                  <c:v>20062357.3163996</c:v>
                </c:pt>
                <c:pt idx="885">
                  <c:v>20062357.3245102</c:v>
                </c:pt>
                <c:pt idx="886">
                  <c:v>20062357.3193903</c:v>
                </c:pt>
                <c:pt idx="887">
                  <c:v>20062357.3130215</c:v>
                </c:pt>
                <c:pt idx="888">
                  <c:v>20062357.3169498</c:v>
                </c:pt>
                <c:pt idx="889">
                  <c:v>20062357.3074223</c:v>
                </c:pt>
                <c:pt idx="890">
                  <c:v>20062357.3067182</c:v>
                </c:pt>
                <c:pt idx="891">
                  <c:v>20062357.3062885</c:v>
                </c:pt>
                <c:pt idx="892">
                  <c:v>20062357.3082849</c:v>
                </c:pt>
                <c:pt idx="893">
                  <c:v>20062357.3092559</c:v>
                </c:pt>
                <c:pt idx="894">
                  <c:v>20062357.3080172</c:v>
                </c:pt>
                <c:pt idx="895">
                  <c:v>20062357.3111722</c:v>
                </c:pt>
                <c:pt idx="896">
                  <c:v>20062357.3108925</c:v>
                </c:pt>
                <c:pt idx="897">
                  <c:v>20062357.3086724</c:v>
                </c:pt>
                <c:pt idx="898">
                  <c:v>20062357.3048921</c:v>
                </c:pt>
                <c:pt idx="899">
                  <c:v>20062357.3083604</c:v>
                </c:pt>
                <c:pt idx="900">
                  <c:v>20062357.3025379</c:v>
                </c:pt>
                <c:pt idx="901">
                  <c:v>20062357.3092744</c:v>
                </c:pt>
                <c:pt idx="902">
                  <c:v>20062357.3065946</c:v>
                </c:pt>
                <c:pt idx="903">
                  <c:v>20062357.3098359</c:v>
                </c:pt>
                <c:pt idx="904">
                  <c:v>20062357.3044909</c:v>
                </c:pt>
                <c:pt idx="905">
                  <c:v>20062357.3086569</c:v>
                </c:pt>
                <c:pt idx="906">
                  <c:v>20062357.3012471</c:v>
                </c:pt>
                <c:pt idx="907">
                  <c:v>20062357.299974</c:v>
                </c:pt>
                <c:pt idx="908">
                  <c:v>20062357.3042331</c:v>
                </c:pt>
                <c:pt idx="909">
                  <c:v>20062357.3019834</c:v>
                </c:pt>
                <c:pt idx="910">
                  <c:v>20062357.3002792</c:v>
                </c:pt>
                <c:pt idx="911">
                  <c:v>20062357.3075648</c:v>
                </c:pt>
                <c:pt idx="912">
                  <c:v>20062357.2989056</c:v>
                </c:pt>
                <c:pt idx="913">
                  <c:v>20062357.300282</c:v>
                </c:pt>
                <c:pt idx="914">
                  <c:v>20062357.2991383</c:v>
                </c:pt>
                <c:pt idx="915">
                  <c:v>20062357.2981498</c:v>
                </c:pt>
                <c:pt idx="916">
                  <c:v>20062357.2972203</c:v>
                </c:pt>
                <c:pt idx="917">
                  <c:v>20062357.2973327</c:v>
                </c:pt>
                <c:pt idx="918">
                  <c:v>20062357.2960978</c:v>
                </c:pt>
                <c:pt idx="919">
                  <c:v>20062357.2965013</c:v>
                </c:pt>
                <c:pt idx="920">
                  <c:v>20062357.2935622</c:v>
                </c:pt>
                <c:pt idx="921">
                  <c:v>20062357.2968161</c:v>
                </c:pt>
                <c:pt idx="922">
                  <c:v>20062357.2946054</c:v>
                </c:pt>
                <c:pt idx="923">
                  <c:v>20062357.2944978</c:v>
                </c:pt>
                <c:pt idx="924">
                  <c:v>20062357.293142</c:v>
                </c:pt>
                <c:pt idx="925">
                  <c:v>20062357.2946027</c:v>
                </c:pt>
                <c:pt idx="926">
                  <c:v>20062357.2945443</c:v>
                </c:pt>
                <c:pt idx="927">
                  <c:v>20062357.2932825</c:v>
                </c:pt>
                <c:pt idx="928">
                  <c:v>20062357.2929929</c:v>
                </c:pt>
                <c:pt idx="929">
                  <c:v>20062357.2907959</c:v>
                </c:pt>
                <c:pt idx="930">
                  <c:v>20062357.2919524</c:v>
                </c:pt>
                <c:pt idx="931">
                  <c:v>20062357.290546</c:v>
                </c:pt>
                <c:pt idx="932">
                  <c:v>20062357.2914352</c:v>
                </c:pt>
                <c:pt idx="933">
                  <c:v>20062357.2912511</c:v>
                </c:pt>
                <c:pt idx="934">
                  <c:v>20062357.2917021</c:v>
                </c:pt>
                <c:pt idx="935">
                  <c:v>20062357.2904783</c:v>
                </c:pt>
                <c:pt idx="936">
                  <c:v>20062357.2909653</c:v>
                </c:pt>
                <c:pt idx="937">
                  <c:v>20062357.292297</c:v>
                </c:pt>
                <c:pt idx="938">
                  <c:v>20062357.2910599</c:v>
                </c:pt>
                <c:pt idx="939">
                  <c:v>20062357.2910297</c:v>
                </c:pt>
                <c:pt idx="940">
                  <c:v>20062357.2903674</c:v>
                </c:pt>
                <c:pt idx="941">
                  <c:v>20062357.2906707</c:v>
                </c:pt>
                <c:pt idx="942">
                  <c:v>20062357.2906042</c:v>
                </c:pt>
                <c:pt idx="943">
                  <c:v>20062357.2894662</c:v>
                </c:pt>
                <c:pt idx="944">
                  <c:v>20062357.2907322</c:v>
                </c:pt>
                <c:pt idx="945">
                  <c:v>20062357.2898717</c:v>
                </c:pt>
                <c:pt idx="946">
                  <c:v>20062357.2897137</c:v>
                </c:pt>
                <c:pt idx="947">
                  <c:v>20062357.2923224</c:v>
                </c:pt>
                <c:pt idx="948">
                  <c:v>20062357.2889218</c:v>
                </c:pt>
                <c:pt idx="949">
                  <c:v>20062357.2897551</c:v>
                </c:pt>
                <c:pt idx="950">
                  <c:v>20062357.2890487</c:v>
                </c:pt>
                <c:pt idx="951">
                  <c:v>20062357.2895459</c:v>
                </c:pt>
                <c:pt idx="952">
                  <c:v>20062357.2896524</c:v>
                </c:pt>
                <c:pt idx="953">
                  <c:v>20062357.2905171</c:v>
                </c:pt>
                <c:pt idx="954">
                  <c:v>20062357.2894666</c:v>
                </c:pt>
                <c:pt idx="955">
                  <c:v>20062357.2893858</c:v>
                </c:pt>
                <c:pt idx="956">
                  <c:v>20062357.289218</c:v>
                </c:pt>
                <c:pt idx="957">
                  <c:v>20062357.2888418</c:v>
                </c:pt>
                <c:pt idx="958">
                  <c:v>20062357.2887181</c:v>
                </c:pt>
                <c:pt idx="959">
                  <c:v>20062357.2887626</c:v>
                </c:pt>
                <c:pt idx="960">
                  <c:v>20062357.2880107</c:v>
                </c:pt>
                <c:pt idx="961">
                  <c:v>20062357.2882001</c:v>
                </c:pt>
                <c:pt idx="962">
                  <c:v>20062357.2882048</c:v>
                </c:pt>
                <c:pt idx="963">
                  <c:v>20062357.2879449</c:v>
                </c:pt>
                <c:pt idx="964">
                  <c:v>20062357.2885133</c:v>
                </c:pt>
                <c:pt idx="965">
                  <c:v>20062357.2881969</c:v>
                </c:pt>
                <c:pt idx="966">
                  <c:v>20062357.2881332</c:v>
                </c:pt>
                <c:pt idx="967">
                  <c:v>20062357.2882872</c:v>
                </c:pt>
                <c:pt idx="968">
                  <c:v>20062357.2875744</c:v>
                </c:pt>
                <c:pt idx="969">
                  <c:v>20062357.2877394</c:v>
                </c:pt>
                <c:pt idx="970">
                  <c:v>20062357.2870694</c:v>
                </c:pt>
                <c:pt idx="971">
                  <c:v>20062357.2879039</c:v>
                </c:pt>
                <c:pt idx="972">
                  <c:v>20062357.2870948</c:v>
                </c:pt>
                <c:pt idx="973">
                  <c:v>20062357.2873256</c:v>
                </c:pt>
                <c:pt idx="974">
                  <c:v>20062357.2872372</c:v>
                </c:pt>
                <c:pt idx="975">
                  <c:v>20062357.2871393</c:v>
                </c:pt>
                <c:pt idx="976">
                  <c:v>20062357.2873993</c:v>
                </c:pt>
                <c:pt idx="977">
                  <c:v>20062357.2873919</c:v>
                </c:pt>
                <c:pt idx="978">
                  <c:v>20062357.287106</c:v>
                </c:pt>
                <c:pt idx="979">
                  <c:v>20062357.2869484</c:v>
                </c:pt>
                <c:pt idx="980">
                  <c:v>20062357.2871139</c:v>
                </c:pt>
                <c:pt idx="981">
                  <c:v>20062357.2871127</c:v>
                </c:pt>
                <c:pt idx="982">
                  <c:v>20062357.2869841</c:v>
                </c:pt>
                <c:pt idx="983">
                  <c:v>20062357.2867769</c:v>
                </c:pt>
                <c:pt idx="984">
                  <c:v>20062357.2868709</c:v>
                </c:pt>
                <c:pt idx="985">
                  <c:v>20062357.287239</c:v>
                </c:pt>
                <c:pt idx="986">
                  <c:v>20062357.2869054</c:v>
                </c:pt>
                <c:pt idx="987">
                  <c:v>20062357.2867461</c:v>
                </c:pt>
                <c:pt idx="988">
                  <c:v>20062357.2868344</c:v>
                </c:pt>
                <c:pt idx="989">
                  <c:v>20062357.2869207</c:v>
                </c:pt>
                <c:pt idx="990">
                  <c:v>20062357.2868085</c:v>
                </c:pt>
                <c:pt idx="991">
                  <c:v>20062357.2874364</c:v>
                </c:pt>
                <c:pt idx="992">
                  <c:v>20062357.2867919</c:v>
                </c:pt>
                <c:pt idx="993">
                  <c:v>20062357.2866322</c:v>
                </c:pt>
                <c:pt idx="994">
                  <c:v>20062357.2868056</c:v>
                </c:pt>
                <c:pt idx="995">
                  <c:v>20062357.2875091</c:v>
                </c:pt>
                <c:pt idx="996">
                  <c:v>20062357.2869389</c:v>
                </c:pt>
                <c:pt idx="997">
                  <c:v>20062357.2870136</c:v>
                </c:pt>
                <c:pt idx="998">
                  <c:v>20062357.2868768</c:v>
                </c:pt>
                <c:pt idx="999">
                  <c:v>20062357.2865426</c:v>
                </c:pt>
                <c:pt idx="1000">
                  <c:v>20062357.2866245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2091731.20737891</c:v>
                </c:pt>
                <c:pt idx="2">
                  <c:v>2091138.82189658</c:v>
                </c:pt>
                <c:pt idx="3">
                  <c:v>2090539.52738379</c:v>
                </c:pt>
                <c:pt idx="4">
                  <c:v>2089934.52271112</c:v>
                </c:pt>
                <c:pt idx="5">
                  <c:v>2089324.80800156</c:v>
                </c:pt>
                <c:pt idx="6">
                  <c:v>2088711.23345708</c:v>
                </c:pt>
                <c:pt idx="7">
                  <c:v>2088094.53571119</c:v>
                </c:pt>
                <c:pt idx="8">
                  <c:v>2087475.36557651</c:v>
                </c:pt>
                <c:pt idx="9">
                  <c:v>2086854.30980576</c:v>
                </c:pt>
                <c:pt idx="10">
                  <c:v>2086231.90869085</c:v>
                </c:pt>
                <c:pt idx="11">
                  <c:v>2085608.67081695</c:v>
                </c:pt>
                <c:pt idx="12">
                  <c:v>2084985.08596405</c:v>
                </c:pt>
                <c:pt idx="13">
                  <c:v>2084361.63694898</c:v>
                </c:pt>
                <c:pt idx="14">
                  <c:v>2083738.81109136</c:v>
                </c:pt>
                <c:pt idx="15">
                  <c:v>2082641.66832616</c:v>
                </c:pt>
                <c:pt idx="16">
                  <c:v>2081537.01586774</c:v>
                </c:pt>
                <c:pt idx="17">
                  <c:v>2080421.16200795</c:v>
                </c:pt>
                <c:pt idx="18">
                  <c:v>2079289.85162785</c:v>
                </c:pt>
                <c:pt idx="19">
                  <c:v>2078137.98821648</c:v>
                </c:pt>
                <c:pt idx="20">
                  <c:v>1392212.51770007</c:v>
                </c:pt>
                <c:pt idx="21">
                  <c:v>1166521.75310365</c:v>
                </c:pt>
                <c:pt idx="22">
                  <c:v>1114040.30992199</c:v>
                </c:pt>
                <c:pt idx="23">
                  <c:v>1077451.05261015</c:v>
                </c:pt>
                <c:pt idx="24">
                  <c:v>1079140.88450113</c:v>
                </c:pt>
                <c:pt idx="25">
                  <c:v>1052334.84536379</c:v>
                </c:pt>
                <c:pt idx="26">
                  <c:v>1053892.59110153</c:v>
                </c:pt>
                <c:pt idx="27">
                  <c:v>1033610.25075275</c:v>
                </c:pt>
                <c:pt idx="28">
                  <c:v>1035074.16968374</c:v>
                </c:pt>
                <c:pt idx="29">
                  <c:v>1019215.37520846</c:v>
                </c:pt>
                <c:pt idx="30">
                  <c:v>1020605.97847342</c:v>
                </c:pt>
                <c:pt idx="31">
                  <c:v>1007771.83561412</c:v>
                </c:pt>
                <c:pt idx="32">
                  <c:v>1009106.06440885</c:v>
                </c:pt>
                <c:pt idx="33">
                  <c:v>998548.053409015</c:v>
                </c:pt>
                <c:pt idx="34">
                  <c:v>999837.333631665</c:v>
                </c:pt>
                <c:pt idx="35">
                  <c:v>990985.686933385</c:v>
                </c:pt>
                <c:pt idx="36">
                  <c:v>992238.55243827</c:v>
                </c:pt>
                <c:pt idx="37">
                  <c:v>984684.591590664</c:v>
                </c:pt>
                <c:pt idx="38">
                  <c:v>985907.691364759</c:v>
                </c:pt>
                <c:pt idx="39">
                  <c:v>979358.644871994</c:v>
                </c:pt>
                <c:pt idx="40">
                  <c:v>965262.082082178</c:v>
                </c:pt>
                <c:pt idx="41">
                  <c:v>944167.056980212</c:v>
                </c:pt>
                <c:pt idx="42">
                  <c:v>932356.051383783</c:v>
                </c:pt>
                <c:pt idx="43">
                  <c:v>922470.570553015</c:v>
                </c:pt>
                <c:pt idx="44">
                  <c:v>921957.391483875</c:v>
                </c:pt>
                <c:pt idx="45">
                  <c:v>923356.55480158</c:v>
                </c:pt>
                <c:pt idx="46">
                  <c:v>915245.358523713</c:v>
                </c:pt>
                <c:pt idx="47">
                  <c:v>909851.227639528</c:v>
                </c:pt>
                <c:pt idx="48">
                  <c:v>916952.886855088</c:v>
                </c:pt>
                <c:pt idx="49">
                  <c:v>918341.77639635</c:v>
                </c:pt>
                <c:pt idx="50">
                  <c:v>914511.224299038</c:v>
                </c:pt>
                <c:pt idx="51">
                  <c:v>911812.036935152</c:v>
                </c:pt>
                <c:pt idx="52">
                  <c:v>915869.266748278</c:v>
                </c:pt>
                <c:pt idx="53">
                  <c:v>912689.9021389</c:v>
                </c:pt>
                <c:pt idx="54">
                  <c:v>916008.476854831</c:v>
                </c:pt>
                <c:pt idx="55">
                  <c:v>914823.362485009</c:v>
                </c:pt>
                <c:pt idx="56">
                  <c:v>913787.879148462</c:v>
                </c:pt>
                <c:pt idx="57">
                  <c:v>915381.811836487</c:v>
                </c:pt>
                <c:pt idx="58">
                  <c:v>915309.972768595</c:v>
                </c:pt>
                <c:pt idx="59">
                  <c:v>916575.097531476</c:v>
                </c:pt>
                <c:pt idx="60">
                  <c:v>914938.951069083</c:v>
                </c:pt>
                <c:pt idx="61">
                  <c:v>914929.027610446</c:v>
                </c:pt>
                <c:pt idx="62">
                  <c:v>915734.180777934</c:v>
                </c:pt>
                <c:pt idx="63">
                  <c:v>918015.583638258</c:v>
                </c:pt>
                <c:pt idx="64">
                  <c:v>917296.916828998</c:v>
                </c:pt>
                <c:pt idx="65">
                  <c:v>921494.677856356</c:v>
                </c:pt>
                <c:pt idx="66">
                  <c:v>921472.426335369</c:v>
                </c:pt>
                <c:pt idx="67">
                  <c:v>925917.789231113</c:v>
                </c:pt>
                <c:pt idx="68">
                  <c:v>922398.996220402</c:v>
                </c:pt>
                <c:pt idx="69">
                  <c:v>926528.644104913</c:v>
                </c:pt>
                <c:pt idx="70">
                  <c:v>927469.009408047</c:v>
                </c:pt>
                <c:pt idx="71">
                  <c:v>930022.829465943</c:v>
                </c:pt>
                <c:pt idx="72">
                  <c:v>934935.411536732</c:v>
                </c:pt>
                <c:pt idx="73">
                  <c:v>933974.991298439</c:v>
                </c:pt>
                <c:pt idx="74">
                  <c:v>937253.172727412</c:v>
                </c:pt>
                <c:pt idx="75">
                  <c:v>941505.076581553</c:v>
                </c:pt>
                <c:pt idx="76">
                  <c:v>940697.137510816</c:v>
                </c:pt>
                <c:pt idx="77">
                  <c:v>943295.774617597</c:v>
                </c:pt>
                <c:pt idx="78">
                  <c:v>944294.234015706</c:v>
                </c:pt>
                <c:pt idx="79">
                  <c:v>943242.268693947</c:v>
                </c:pt>
                <c:pt idx="80">
                  <c:v>947827.05580016</c:v>
                </c:pt>
                <c:pt idx="81">
                  <c:v>949276.653198467</c:v>
                </c:pt>
                <c:pt idx="82">
                  <c:v>950060.096536207</c:v>
                </c:pt>
                <c:pt idx="83">
                  <c:v>956956.151466572</c:v>
                </c:pt>
                <c:pt idx="84">
                  <c:v>960996.701734195</c:v>
                </c:pt>
                <c:pt idx="85">
                  <c:v>965667.063926625</c:v>
                </c:pt>
                <c:pt idx="86">
                  <c:v>966144.635825438</c:v>
                </c:pt>
                <c:pt idx="87">
                  <c:v>972292.519767376</c:v>
                </c:pt>
                <c:pt idx="88">
                  <c:v>981889.618680095</c:v>
                </c:pt>
                <c:pt idx="89">
                  <c:v>983465.996817117</c:v>
                </c:pt>
                <c:pt idx="90">
                  <c:v>986182.82792947</c:v>
                </c:pt>
                <c:pt idx="91">
                  <c:v>994047.292536186</c:v>
                </c:pt>
                <c:pt idx="92">
                  <c:v>995280.175030981</c:v>
                </c:pt>
                <c:pt idx="93">
                  <c:v>999871.03446269</c:v>
                </c:pt>
                <c:pt idx="94">
                  <c:v>1001111.77910139</c:v>
                </c:pt>
                <c:pt idx="95">
                  <c:v>1006113.03656593</c:v>
                </c:pt>
                <c:pt idx="96">
                  <c:v>1007454.1746652</c:v>
                </c:pt>
                <c:pt idx="97">
                  <c:v>1007601.43211445</c:v>
                </c:pt>
                <c:pt idx="98">
                  <c:v>1012706.80606695</c:v>
                </c:pt>
                <c:pt idx="99">
                  <c:v>1015506.8878456</c:v>
                </c:pt>
                <c:pt idx="100">
                  <c:v>1015665.30394609</c:v>
                </c:pt>
                <c:pt idx="101">
                  <c:v>1017820.9806176</c:v>
                </c:pt>
                <c:pt idx="102">
                  <c:v>1025100.38068743</c:v>
                </c:pt>
                <c:pt idx="103">
                  <c:v>1033201.99916787</c:v>
                </c:pt>
                <c:pt idx="104">
                  <c:v>1038219.011598</c:v>
                </c:pt>
                <c:pt idx="105">
                  <c:v>1041209.25361837</c:v>
                </c:pt>
                <c:pt idx="106">
                  <c:v>1046567.97125694</c:v>
                </c:pt>
                <c:pt idx="107">
                  <c:v>1049162.14828315</c:v>
                </c:pt>
                <c:pt idx="108">
                  <c:v>1057688.64801279</c:v>
                </c:pt>
                <c:pt idx="109">
                  <c:v>1060849.25278855</c:v>
                </c:pt>
                <c:pt idx="110">
                  <c:v>1067292.98440183</c:v>
                </c:pt>
                <c:pt idx="111">
                  <c:v>1073309.83034197</c:v>
                </c:pt>
                <c:pt idx="112">
                  <c:v>1082428.97717994</c:v>
                </c:pt>
                <c:pt idx="113">
                  <c:v>1087774.61650968</c:v>
                </c:pt>
                <c:pt idx="114">
                  <c:v>1090065.80466147</c:v>
                </c:pt>
                <c:pt idx="115">
                  <c:v>1095426.73461069</c:v>
                </c:pt>
                <c:pt idx="116">
                  <c:v>1095182.97393458</c:v>
                </c:pt>
                <c:pt idx="117">
                  <c:v>1102254.66302918</c:v>
                </c:pt>
                <c:pt idx="118">
                  <c:v>1107580.69951356</c:v>
                </c:pt>
                <c:pt idx="119">
                  <c:v>1110684.09160019</c:v>
                </c:pt>
                <c:pt idx="120">
                  <c:v>1109856.47700374</c:v>
                </c:pt>
                <c:pt idx="121">
                  <c:v>1115472.19506845</c:v>
                </c:pt>
                <c:pt idx="122">
                  <c:v>1122742.59905155</c:v>
                </c:pt>
                <c:pt idx="123">
                  <c:v>1131968.74584229</c:v>
                </c:pt>
                <c:pt idx="124">
                  <c:v>1142189.13223493</c:v>
                </c:pt>
                <c:pt idx="125">
                  <c:v>1146454.4612804</c:v>
                </c:pt>
                <c:pt idx="126">
                  <c:v>1152402.67431947</c:v>
                </c:pt>
                <c:pt idx="127">
                  <c:v>1154353.51277222</c:v>
                </c:pt>
                <c:pt idx="128">
                  <c:v>1152963.79988897</c:v>
                </c:pt>
                <c:pt idx="129">
                  <c:v>1161849.05899456</c:v>
                </c:pt>
                <c:pt idx="130">
                  <c:v>1166594.20993471</c:v>
                </c:pt>
                <c:pt idx="131">
                  <c:v>1171402.42340035</c:v>
                </c:pt>
                <c:pt idx="132">
                  <c:v>1181066.71338368</c:v>
                </c:pt>
                <c:pt idx="133">
                  <c:v>1187501.95122996</c:v>
                </c:pt>
                <c:pt idx="134">
                  <c:v>1194118.50718546</c:v>
                </c:pt>
                <c:pt idx="135">
                  <c:v>1195897.07778392</c:v>
                </c:pt>
                <c:pt idx="136">
                  <c:v>1200699.37824863</c:v>
                </c:pt>
                <c:pt idx="137">
                  <c:v>1207611.72581644</c:v>
                </c:pt>
                <c:pt idx="138">
                  <c:v>1215709.67561238</c:v>
                </c:pt>
                <c:pt idx="139">
                  <c:v>1217715.22380378</c:v>
                </c:pt>
                <c:pt idx="140">
                  <c:v>1218498.96651448</c:v>
                </c:pt>
                <c:pt idx="141">
                  <c:v>1222339.78292016</c:v>
                </c:pt>
                <c:pt idx="142">
                  <c:v>1231399.83692508</c:v>
                </c:pt>
                <c:pt idx="143">
                  <c:v>1241189.83909186</c:v>
                </c:pt>
                <c:pt idx="144">
                  <c:v>1244141.18011254</c:v>
                </c:pt>
                <c:pt idx="145">
                  <c:v>1249798.57905505</c:v>
                </c:pt>
                <c:pt idx="146">
                  <c:v>1253391.57634734</c:v>
                </c:pt>
                <c:pt idx="147">
                  <c:v>1258648.93563986</c:v>
                </c:pt>
                <c:pt idx="148">
                  <c:v>1257230.30004706</c:v>
                </c:pt>
                <c:pt idx="149">
                  <c:v>1266990.41048075</c:v>
                </c:pt>
                <c:pt idx="150">
                  <c:v>1273644.49846407</c:v>
                </c:pt>
                <c:pt idx="151">
                  <c:v>1279968.43725107</c:v>
                </c:pt>
                <c:pt idx="152">
                  <c:v>1290216.53892701</c:v>
                </c:pt>
                <c:pt idx="153">
                  <c:v>1297430.2361132</c:v>
                </c:pt>
                <c:pt idx="154">
                  <c:v>1301917.85441662</c:v>
                </c:pt>
                <c:pt idx="155">
                  <c:v>1308533.22379171</c:v>
                </c:pt>
                <c:pt idx="156">
                  <c:v>1313249.60054348</c:v>
                </c:pt>
                <c:pt idx="157">
                  <c:v>1321526.66694501</c:v>
                </c:pt>
                <c:pt idx="158">
                  <c:v>1328577.61402698</c:v>
                </c:pt>
                <c:pt idx="159">
                  <c:v>1332851.65114359</c:v>
                </c:pt>
                <c:pt idx="160">
                  <c:v>1336258.78355013</c:v>
                </c:pt>
                <c:pt idx="161">
                  <c:v>1335420.99233351</c:v>
                </c:pt>
                <c:pt idx="162">
                  <c:v>1345088.19876088</c:v>
                </c:pt>
                <c:pt idx="163">
                  <c:v>1354738.02534812</c:v>
                </c:pt>
                <c:pt idx="164">
                  <c:v>1365223.8622632</c:v>
                </c:pt>
                <c:pt idx="165">
                  <c:v>1370074.85772132</c:v>
                </c:pt>
                <c:pt idx="166">
                  <c:v>1376238.73848131</c:v>
                </c:pt>
                <c:pt idx="167">
                  <c:v>1378280.66057381</c:v>
                </c:pt>
                <c:pt idx="168">
                  <c:v>1376879.18439496</c:v>
                </c:pt>
                <c:pt idx="169">
                  <c:v>1386186.45829309</c:v>
                </c:pt>
                <c:pt idx="170">
                  <c:v>1391115.07955164</c:v>
                </c:pt>
                <c:pt idx="171">
                  <c:v>1395816.71225396</c:v>
                </c:pt>
                <c:pt idx="172">
                  <c:v>1406144.06898985</c:v>
                </c:pt>
                <c:pt idx="173">
                  <c:v>1414494.59867992</c:v>
                </c:pt>
                <c:pt idx="174">
                  <c:v>1422657.44929297</c:v>
                </c:pt>
                <c:pt idx="175">
                  <c:v>1426258.75184731</c:v>
                </c:pt>
                <c:pt idx="176">
                  <c:v>1432217.59078603</c:v>
                </c:pt>
                <c:pt idx="177">
                  <c:v>1440472.15553391</c:v>
                </c:pt>
                <c:pt idx="178">
                  <c:v>1449836.68885486</c:v>
                </c:pt>
                <c:pt idx="179">
                  <c:v>1455814.29647126</c:v>
                </c:pt>
                <c:pt idx="180">
                  <c:v>1458716.15279388</c:v>
                </c:pt>
                <c:pt idx="181">
                  <c:v>1459403.98136384</c:v>
                </c:pt>
                <c:pt idx="182">
                  <c:v>1468218.35617873</c:v>
                </c:pt>
                <c:pt idx="183">
                  <c:v>1478702.87644073</c:v>
                </c:pt>
                <c:pt idx="184">
                  <c:v>1482481.38523164</c:v>
                </c:pt>
                <c:pt idx="185">
                  <c:v>1488399.95906022</c:v>
                </c:pt>
                <c:pt idx="186">
                  <c:v>1492022.20462909</c:v>
                </c:pt>
                <c:pt idx="187">
                  <c:v>1497192.96163372</c:v>
                </c:pt>
                <c:pt idx="188">
                  <c:v>1495786.31497429</c:v>
                </c:pt>
                <c:pt idx="189">
                  <c:v>1505424.11696171</c:v>
                </c:pt>
                <c:pt idx="190">
                  <c:v>1511997.80615774</c:v>
                </c:pt>
                <c:pt idx="191">
                  <c:v>1518116.2688947</c:v>
                </c:pt>
                <c:pt idx="192">
                  <c:v>1528812.23460341</c:v>
                </c:pt>
                <c:pt idx="193">
                  <c:v>1537257.6832669</c:v>
                </c:pt>
                <c:pt idx="194">
                  <c:v>1543088.87148863</c:v>
                </c:pt>
                <c:pt idx="195">
                  <c:v>1550660.64024632</c:v>
                </c:pt>
                <c:pt idx="196">
                  <c:v>1556395.01447902</c:v>
                </c:pt>
                <c:pt idx="197">
                  <c:v>1565572.79906897</c:v>
                </c:pt>
                <c:pt idx="198">
                  <c:v>1573503.4993766</c:v>
                </c:pt>
                <c:pt idx="199">
                  <c:v>1578222.66641199</c:v>
                </c:pt>
                <c:pt idx="200">
                  <c:v>1581897.1892168</c:v>
                </c:pt>
                <c:pt idx="201">
                  <c:v>1581091.36125961</c:v>
                </c:pt>
                <c:pt idx="202">
                  <c:v>1591182.51970218</c:v>
                </c:pt>
                <c:pt idx="203">
                  <c:v>1601053.13470272</c:v>
                </c:pt>
                <c:pt idx="204">
                  <c:v>1611850.7547947</c:v>
                </c:pt>
                <c:pt idx="205">
                  <c:v>1616873.70283295</c:v>
                </c:pt>
                <c:pt idx="206">
                  <c:v>1623102.81530938</c:v>
                </c:pt>
                <c:pt idx="207">
                  <c:v>1624960.15689841</c:v>
                </c:pt>
                <c:pt idx="208">
                  <c:v>1623517.37825955</c:v>
                </c:pt>
                <c:pt idx="209">
                  <c:v>1632686.60678462</c:v>
                </c:pt>
                <c:pt idx="210">
                  <c:v>1637349.4047096</c:v>
                </c:pt>
                <c:pt idx="211">
                  <c:v>1641565.9293909</c:v>
                </c:pt>
                <c:pt idx="212">
                  <c:v>1651794.1730935</c:v>
                </c:pt>
                <c:pt idx="213">
                  <c:v>1660815.88331049</c:v>
                </c:pt>
                <c:pt idx="214">
                  <c:v>1669765.93823294</c:v>
                </c:pt>
                <c:pt idx="215">
                  <c:v>1674113.52406064</c:v>
                </c:pt>
                <c:pt idx="216">
                  <c:v>1680567.16004319</c:v>
                </c:pt>
                <c:pt idx="217">
                  <c:v>1689167.81701856</c:v>
                </c:pt>
                <c:pt idx="218">
                  <c:v>1698893.99533006</c:v>
                </c:pt>
                <c:pt idx="219">
                  <c:v>1705410.74618269</c:v>
                </c:pt>
                <c:pt idx="220">
                  <c:v>1708497.20816269</c:v>
                </c:pt>
                <c:pt idx="221">
                  <c:v>1709210.19056142</c:v>
                </c:pt>
                <c:pt idx="222">
                  <c:v>1718004.40162932</c:v>
                </c:pt>
                <c:pt idx="223">
                  <c:v>1728632.9054359</c:v>
                </c:pt>
                <c:pt idx="224">
                  <c:v>1732634.2664532</c:v>
                </c:pt>
                <c:pt idx="225">
                  <c:v>1738657.39197584</c:v>
                </c:pt>
                <c:pt idx="226">
                  <c:v>1742132.343858</c:v>
                </c:pt>
                <c:pt idx="227">
                  <c:v>1747254.81126007</c:v>
                </c:pt>
                <c:pt idx="228">
                  <c:v>1745762.62964752</c:v>
                </c:pt>
                <c:pt idx="229">
                  <c:v>1755042.39072263</c:v>
                </c:pt>
                <c:pt idx="230">
                  <c:v>1761382.75696798</c:v>
                </c:pt>
                <c:pt idx="231">
                  <c:v>1767163.41802056</c:v>
                </c:pt>
                <c:pt idx="232">
                  <c:v>1777728.67560936</c:v>
                </c:pt>
                <c:pt idx="233">
                  <c:v>1786581.69715727</c:v>
                </c:pt>
                <c:pt idx="234">
                  <c:v>1792896.75722246</c:v>
                </c:pt>
                <c:pt idx="235">
                  <c:v>1800931.19699269</c:v>
                </c:pt>
                <c:pt idx="236">
                  <c:v>1806976.55553231</c:v>
                </c:pt>
                <c:pt idx="237">
                  <c:v>1816311.90080666</c:v>
                </c:pt>
                <c:pt idx="238">
                  <c:v>1824344.55509797</c:v>
                </c:pt>
                <c:pt idx="239">
                  <c:v>1829068.05719726</c:v>
                </c:pt>
                <c:pt idx="240">
                  <c:v>1832709.60482691</c:v>
                </c:pt>
                <c:pt idx="241">
                  <c:v>1831863.00235402</c:v>
                </c:pt>
                <c:pt idx="242">
                  <c:v>1841822.52943797</c:v>
                </c:pt>
                <c:pt idx="243">
                  <c:v>1851483.24532864</c:v>
                </c:pt>
                <c:pt idx="244">
                  <c:v>1862561.95338029</c:v>
                </c:pt>
                <c:pt idx="245">
                  <c:v>1867603.65742888</c:v>
                </c:pt>
                <c:pt idx="246">
                  <c:v>1873882.85137639</c:v>
                </c:pt>
                <c:pt idx="247">
                  <c:v>1875443.50757422</c:v>
                </c:pt>
                <c:pt idx="248">
                  <c:v>1873880.05091878</c:v>
                </c:pt>
                <c:pt idx="249">
                  <c:v>1882699.83721136</c:v>
                </c:pt>
                <c:pt idx="250">
                  <c:v>1886937.37757941</c:v>
                </c:pt>
                <c:pt idx="251">
                  <c:v>1890569.26014739</c:v>
                </c:pt>
                <c:pt idx="252">
                  <c:v>1900339.7536444</c:v>
                </c:pt>
                <c:pt idx="253">
                  <c:v>1909391.02662446</c:v>
                </c:pt>
                <c:pt idx="254">
                  <c:v>1918615.9951027</c:v>
                </c:pt>
                <c:pt idx="255">
                  <c:v>1923039.22356173</c:v>
                </c:pt>
                <c:pt idx="256">
                  <c:v>1929507.97073354</c:v>
                </c:pt>
                <c:pt idx="257">
                  <c:v>1937867.04539651</c:v>
                </c:pt>
                <c:pt idx="258">
                  <c:v>1947469.96631461</c:v>
                </c:pt>
                <c:pt idx="259">
                  <c:v>1954052.25929777</c:v>
                </c:pt>
                <c:pt idx="260">
                  <c:v>1956999.62397603</c:v>
                </c:pt>
                <c:pt idx="261">
                  <c:v>1957785.46709805</c:v>
                </c:pt>
                <c:pt idx="262">
                  <c:v>1966116.8201878</c:v>
                </c:pt>
                <c:pt idx="263">
                  <c:v>1976573.63599956</c:v>
                </c:pt>
                <c:pt idx="264">
                  <c:v>1980343.28383955</c:v>
                </c:pt>
                <c:pt idx="265">
                  <c:v>1986307.30584103</c:v>
                </c:pt>
                <c:pt idx="266">
                  <c:v>1989430.79093609</c:v>
                </c:pt>
                <c:pt idx="267">
                  <c:v>1994500.80427723</c:v>
                </c:pt>
                <c:pt idx="268">
                  <c:v>1992854.25510746</c:v>
                </c:pt>
                <c:pt idx="269">
                  <c:v>2001553.71714488</c:v>
                </c:pt>
                <c:pt idx="270">
                  <c:v>2007551.54081738</c:v>
                </c:pt>
                <c:pt idx="271">
                  <c:v>2012916.36297603</c:v>
                </c:pt>
                <c:pt idx="272">
                  <c:v>2022989.46691003</c:v>
                </c:pt>
                <c:pt idx="273">
                  <c:v>2031700.37452158</c:v>
                </c:pt>
                <c:pt idx="274">
                  <c:v>2037871.3059392</c:v>
                </c:pt>
                <c:pt idx="275">
                  <c:v>2046009.59096483</c:v>
                </c:pt>
                <c:pt idx="276">
                  <c:v>2051870.67949257</c:v>
                </c:pt>
                <c:pt idx="277">
                  <c:v>2060889.23548785</c:v>
                </c:pt>
                <c:pt idx="278">
                  <c:v>2068468.16352578</c:v>
                </c:pt>
                <c:pt idx="279">
                  <c:v>2072780.60857412</c:v>
                </c:pt>
                <c:pt idx="280">
                  <c:v>2076175.17415304</c:v>
                </c:pt>
                <c:pt idx="281">
                  <c:v>2075238.25866205</c:v>
                </c:pt>
                <c:pt idx="282">
                  <c:v>2084660.05892306</c:v>
                </c:pt>
                <c:pt idx="283">
                  <c:v>2093667.78111113</c:v>
                </c:pt>
                <c:pt idx="284">
                  <c:v>2104872.95553119</c:v>
                </c:pt>
                <c:pt idx="285">
                  <c:v>2109676.17086861</c:v>
                </c:pt>
                <c:pt idx="286">
                  <c:v>2115894.07785237</c:v>
                </c:pt>
                <c:pt idx="287">
                  <c:v>2116951.48291503</c:v>
                </c:pt>
                <c:pt idx="288">
                  <c:v>2115195.59710697</c:v>
                </c:pt>
                <c:pt idx="289">
                  <c:v>2123359.40454415</c:v>
                </c:pt>
                <c:pt idx="290">
                  <c:v>2126932.42385004</c:v>
                </c:pt>
                <c:pt idx="291">
                  <c:v>2129797.115142</c:v>
                </c:pt>
                <c:pt idx="292">
                  <c:v>2138690.88675096</c:v>
                </c:pt>
                <c:pt idx="293">
                  <c:v>2147243.60517231</c:v>
                </c:pt>
                <c:pt idx="294">
                  <c:v>2156323.08631268</c:v>
                </c:pt>
                <c:pt idx="295">
                  <c:v>2160265.40203776</c:v>
                </c:pt>
                <c:pt idx="296">
                  <c:v>2166342.90038309</c:v>
                </c:pt>
                <c:pt idx="297">
                  <c:v>2173946.17153355</c:v>
                </c:pt>
                <c:pt idx="298">
                  <c:v>2183003.62692679</c:v>
                </c:pt>
                <c:pt idx="299">
                  <c:v>2189318.00813748</c:v>
                </c:pt>
                <c:pt idx="300">
                  <c:v>2191883.90725448</c:v>
                </c:pt>
                <c:pt idx="301">
                  <c:v>2192782.37425809</c:v>
                </c:pt>
                <c:pt idx="302">
                  <c:v>2200179.41881312</c:v>
                </c:pt>
                <c:pt idx="303">
                  <c:v>2210089.9767608</c:v>
                </c:pt>
                <c:pt idx="304">
                  <c:v>2213034.40859871</c:v>
                </c:pt>
                <c:pt idx="305">
                  <c:v>2218651.18904144</c:v>
                </c:pt>
                <c:pt idx="306">
                  <c:v>2221081.7567063</c:v>
                </c:pt>
                <c:pt idx="307">
                  <c:v>2226025.9225574</c:v>
                </c:pt>
                <c:pt idx="308">
                  <c:v>2224147.31929863</c:v>
                </c:pt>
                <c:pt idx="309">
                  <c:v>2231861.24760714</c:v>
                </c:pt>
                <c:pt idx="310">
                  <c:v>2237320.29800407</c:v>
                </c:pt>
                <c:pt idx="311">
                  <c:v>2242132.88992663</c:v>
                </c:pt>
                <c:pt idx="312">
                  <c:v>2251250.68596677</c:v>
                </c:pt>
                <c:pt idx="313">
                  <c:v>2259270.34287249</c:v>
                </c:pt>
                <c:pt idx="314">
                  <c:v>2264680.24368775</c:v>
                </c:pt>
                <c:pt idx="315">
                  <c:v>2272582.59174086</c:v>
                </c:pt>
                <c:pt idx="316">
                  <c:v>2277818.24283324</c:v>
                </c:pt>
                <c:pt idx="317">
                  <c:v>2286054.21879114</c:v>
                </c:pt>
                <c:pt idx="318">
                  <c:v>2292614.00564561</c:v>
                </c:pt>
                <c:pt idx="319">
                  <c:v>2296085.48376314</c:v>
                </c:pt>
                <c:pt idx="320">
                  <c:v>2299042.30680731</c:v>
                </c:pt>
                <c:pt idx="321">
                  <c:v>2297961.83898789</c:v>
                </c:pt>
                <c:pt idx="322">
                  <c:v>2306392.12256498</c:v>
                </c:pt>
                <c:pt idx="323">
                  <c:v>2314124.74294344</c:v>
                </c:pt>
                <c:pt idx="324">
                  <c:v>2325139.12288366</c:v>
                </c:pt>
                <c:pt idx="325">
                  <c:v>2329322.77431163</c:v>
                </c:pt>
                <c:pt idx="326">
                  <c:v>2335282.06110823</c:v>
                </c:pt>
                <c:pt idx="327">
                  <c:v>2335557.11406549</c:v>
                </c:pt>
                <c:pt idx="328">
                  <c:v>2333526.51697508</c:v>
                </c:pt>
                <c:pt idx="329">
                  <c:v>2340562.08127637</c:v>
                </c:pt>
                <c:pt idx="330">
                  <c:v>2343144.01093352</c:v>
                </c:pt>
                <c:pt idx="331">
                  <c:v>2344989.33829179</c:v>
                </c:pt>
                <c:pt idx="332">
                  <c:v>2352382.56011718</c:v>
                </c:pt>
                <c:pt idx="333">
                  <c:v>2359782.27145614</c:v>
                </c:pt>
                <c:pt idx="334">
                  <c:v>2368207.34542847</c:v>
                </c:pt>
                <c:pt idx="335">
                  <c:v>2371085.29899316</c:v>
                </c:pt>
                <c:pt idx="336">
                  <c:v>2376331.5157409</c:v>
                </c:pt>
                <c:pt idx="337">
                  <c:v>2382558.72721806</c:v>
                </c:pt>
                <c:pt idx="338">
                  <c:v>2390534.03650469</c:v>
                </c:pt>
                <c:pt idx="339">
                  <c:v>2396255.79690889</c:v>
                </c:pt>
                <c:pt idx="340">
                  <c:v>2398230.88320221</c:v>
                </c:pt>
                <c:pt idx="341">
                  <c:v>2399286.22739647</c:v>
                </c:pt>
                <c:pt idx="342">
                  <c:v>2405140.76786886</c:v>
                </c:pt>
                <c:pt idx="343">
                  <c:v>2413950.78193665</c:v>
                </c:pt>
                <c:pt idx="344">
                  <c:v>2415332.04404707</c:v>
                </c:pt>
                <c:pt idx="345">
                  <c:v>2420179.13142713</c:v>
                </c:pt>
                <c:pt idx="346">
                  <c:v>2421471.70949004</c:v>
                </c:pt>
                <c:pt idx="347">
                  <c:v>2426162.61119149</c:v>
                </c:pt>
                <c:pt idx="348">
                  <c:v>2423969.43086893</c:v>
                </c:pt>
                <c:pt idx="349">
                  <c:v>2430091.44631938</c:v>
                </c:pt>
                <c:pt idx="350">
                  <c:v>2434744.3884369</c:v>
                </c:pt>
                <c:pt idx="351">
                  <c:v>2438833.90825516</c:v>
                </c:pt>
                <c:pt idx="352">
                  <c:v>2439209.45628321</c:v>
                </c:pt>
                <c:pt idx="353">
                  <c:v>2447038.64676333</c:v>
                </c:pt>
                <c:pt idx="354">
                  <c:v>2451128.08957834</c:v>
                </c:pt>
                <c:pt idx="355">
                  <c:v>2458451.93772452</c:v>
                </c:pt>
                <c:pt idx="356">
                  <c:v>2462783.50078202</c:v>
                </c:pt>
                <c:pt idx="357">
                  <c:v>2469786.86130915</c:v>
                </c:pt>
                <c:pt idx="358">
                  <c:v>2474907.00401509</c:v>
                </c:pt>
                <c:pt idx="359">
                  <c:v>2477346.00082157</c:v>
                </c:pt>
                <c:pt idx="360">
                  <c:v>2479832.88692711</c:v>
                </c:pt>
                <c:pt idx="361">
                  <c:v>2478558.53266372</c:v>
                </c:pt>
                <c:pt idx="362">
                  <c:v>2485665.41319601</c:v>
                </c:pt>
                <c:pt idx="363">
                  <c:v>2491419.91228365</c:v>
                </c:pt>
                <c:pt idx="364">
                  <c:v>2501647.95539877</c:v>
                </c:pt>
                <c:pt idx="365">
                  <c:v>2504758.80267193</c:v>
                </c:pt>
                <c:pt idx="366">
                  <c:v>2510166.38637141</c:v>
                </c:pt>
                <c:pt idx="367">
                  <c:v>2509401.6354007</c:v>
                </c:pt>
                <c:pt idx="368">
                  <c:v>2507034.45512037</c:v>
                </c:pt>
                <c:pt idx="369">
                  <c:v>2512345.01982479</c:v>
                </c:pt>
                <c:pt idx="370">
                  <c:v>2513575.0104276</c:v>
                </c:pt>
                <c:pt idx="371">
                  <c:v>2514147.66172231</c:v>
                </c:pt>
                <c:pt idx="372">
                  <c:v>2514489.85811559</c:v>
                </c:pt>
                <c:pt idx="373">
                  <c:v>2520006.51873932</c:v>
                </c:pt>
                <c:pt idx="374">
                  <c:v>2527167.12979243</c:v>
                </c:pt>
                <c:pt idx="375">
                  <c:v>2528668.52533535</c:v>
                </c:pt>
                <c:pt idx="376">
                  <c:v>2532796.09957419</c:v>
                </c:pt>
                <c:pt idx="377">
                  <c:v>2537240.95480329</c:v>
                </c:pt>
                <c:pt idx="378">
                  <c:v>2543672.67972879</c:v>
                </c:pt>
                <c:pt idx="379">
                  <c:v>2548686.5550514</c:v>
                </c:pt>
                <c:pt idx="380">
                  <c:v>2550098.62415539</c:v>
                </c:pt>
                <c:pt idx="381">
                  <c:v>2551329.57996437</c:v>
                </c:pt>
                <c:pt idx="382">
                  <c:v>2555287.73196942</c:v>
                </c:pt>
                <c:pt idx="383">
                  <c:v>2562408.39840904</c:v>
                </c:pt>
                <c:pt idx="384">
                  <c:v>2561874.3107755</c:v>
                </c:pt>
                <c:pt idx="385">
                  <c:v>2565617.54345591</c:v>
                </c:pt>
                <c:pt idx="386">
                  <c:v>2565533.96372959</c:v>
                </c:pt>
                <c:pt idx="387">
                  <c:v>2569825.1339535</c:v>
                </c:pt>
                <c:pt idx="388">
                  <c:v>2567314.17146413</c:v>
                </c:pt>
                <c:pt idx="389">
                  <c:v>2571456.83105648</c:v>
                </c:pt>
                <c:pt idx="390">
                  <c:v>2575100.85677514</c:v>
                </c:pt>
                <c:pt idx="391">
                  <c:v>2578346.34314712</c:v>
                </c:pt>
                <c:pt idx="392">
                  <c:v>2577901.30125848</c:v>
                </c:pt>
                <c:pt idx="393">
                  <c:v>2584107.72011217</c:v>
                </c:pt>
                <c:pt idx="394">
                  <c:v>2586248.61431959</c:v>
                </c:pt>
                <c:pt idx="395">
                  <c:v>2592431.17536979</c:v>
                </c:pt>
                <c:pt idx="396">
                  <c:v>2595389.63563368</c:v>
                </c:pt>
                <c:pt idx="397">
                  <c:v>2600747.49115327</c:v>
                </c:pt>
                <c:pt idx="398">
                  <c:v>2604007.61871022</c:v>
                </c:pt>
                <c:pt idx="399">
                  <c:v>2605086.22230619</c:v>
                </c:pt>
                <c:pt idx="400">
                  <c:v>2606899.75865379</c:v>
                </c:pt>
                <c:pt idx="401">
                  <c:v>2605449.0626106</c:v>
                </c:pt>
                <c:pt idx="402">
                  <c:v>2610967.66859513</c:v>
                </c:pt>
                <c:pt idx="403">
                  <c:v>2614373.13568743</c:v>
                </c:pt>
                <c:pt idx="404">
                  <c:v>2623372.28595095</c:v>
                </c:pt>
                <c:pt idx="405">
                  <c:v>2625376.55443475</c:v>
                </c:pt>
                <c:pt idx="406">
                  <c:v>2630148.46479461</c:v>
                </c:pt>
                <c:pt idx="407">
                  <c:v>2628514.44232214</c:v>
                </c:pt>
                <c:pt idx="408">
                  <c:v>2625892.15985337</c:v>
                </c:pt>
                <c:pt idx="409">
                  <c:v>2629653.87988792</c:v>
                </c:pt>
                <c:pt idx="410">
                  <c:v>2629797.63013245</c:v>
                </c:pt>
                <c:pt idx="411">
                  <c:v>2629402.61316958</c:v>
                </c:pt>
                <c:pt idx="412">
                  <c:v>2629669.06736836</c:v>
                </c:pt>
                <c:pt idx="413">
                  <c:v>2633135.487836</c:v>
                </c:pt>
                <c:pt idx="414">
                  <c:v>2638952.93972303</c:v>
                </c:pt>
                <c:pt idx="415">
                  <c:v>2638985.38212188</c:v>
                </c:pt>
                <c:pt idx="416">
                  <c:v>2641860.22418568</c:v>
                </c:pt>
                <c:pt idx="417">
                  <c:v>2644426.90428722</c:v>
                </c:pt>
                <c:pt idx="418">
                  <c:v>2649241.82146064</c:v>
                </c:pt>
                <c:pt idx="419">
                  <c:v>2653312.57502304</c:v>
                </c:pt>
                <c:pt idx="420">
                  <c:v>2654074.56053584</c:v>
                </c:pt>
                <c:pt idx="421">
                  <c:v>2655408.1658985</c:v>
                </c:pt>
                <c:pt idx="422">
                  <c:v>2657408.04131991</c:v>
                </c:pt>
                <c:pt idx="423">
                  <c:v>2663069.94868527</c:v>
                </c:pt>
                <c:pt idx="424">
                  <c:v>2660959.56206097</c:v>
                </c:pt>
                <c:pt idx="425">
                  <c:v>2663713.84758122</c:v>
                </c:pt>
                <c:pt idx="426">
                  <c:v>2662539.90625504</c:v>
                </c:pt>
                <c:pt idx="427">
                  <c:v>2666426.8355335</c:v>
                </c:pt>
                <c:pt idx="428">
                  <c:v>2663730.91024961</c:v>
                </c:pt>
                <c:pt idx="429">
                  <c:v>2666410.23511049</c:v>
                </c:pt>
                <c:pt idx="430">
                  <c:v>2669350.24993251</c:v>
                </c:pt>
                <c:pt idx="431">
                  <c:v>2669148.35441249</c:v>
                </c:pt>
                <c:pt idx="432">
                  <c:v>2672237.01248203</c:v>
                </c:pt>
                <c:pt idx="433">
                  <c:v>2674001.0172962</c:v>
                </c:pt>
                <c:pt idx="434">
                  <c:v>2675678.8485223</c:v>
                </c:pt>
                <c:pt idx="435">
                  <c:v>2677012.1269601</c:v>
                </c:pt>
                <c:pt idx="436">
                  <c:v>2682268.74638404</c:v>
                </c:pt>
                <c:pt idx="437">
                  <c:v>2684271.10012062</c:v>
                </c:pt>
                <c:pt idx="438">
                  <c:v>2688478.32539711</c:v>
                </c:pt>
                <c:pt idx="439">
                  <c:v>2689696.67432422</c:v>
                </c:pt>
                <c:pt idx="440">
                  <c:v>2688982.2872899</c:v>
                </c:pt>
                <c:pt idx="441">
                  <c:v>2690283.1154322</c:v>
                </c:pt>
                <c:pt idx="442">
                  <c:v>2691910.0425412</c:v>
                </c:pt>
                <c:pt idx="443">
                  <c:v>2694456.51996874</c:v>
                </c:pt>
                <c:pt idx="444">
                  <c:v>2702482.15547699</c:v>
                </c:pt>
                <c:pt idx="445">
                  <c:v>2703895.52195173</c:v>
                </c:pt>
                <c:pt idx="446">
                  <c:v>2708271.65030883</c:v>
                </c:pt>
                <c:pt idx="447">
                  <c:v>2706250.03555058</c:v>
                </c:pt>
                <c:pt idx="448">
                  <c:v>2703527.98183977</c:v>
                </c:pt>
                <c:pt idx="449">
                  <c:v>2709305.82952877</c:v>
                </c:pt>
                <c:pt idx="450">
                  <c:v>2708956.88834332</c:v>
                </c:pt>
                <c:pt idx="451">
                  <c:v>2709291.66069211</c:v>
                </c:pt>
                <c:pt idx="452">
                  <c:v>2708667.74021294</c:v>
                </c:pt>
                <c:pt idx="453">
                  <c:v>2706858.12001625</c:v>
                </c:pt>
                <c:pt idx="454">
                  <c:v>2713281.07853274</c:v>
                </c:pt>
                <c:pt idx="455">
                  <c:v>2717165.95366064</c:v>
                </c:pt>
                <c:pt idx="456">
                  <c:v>2718717.46404235</c:v>
                </c:pt>
                <c:pt idx="457">
                  <c:v>2717497.76980804</c:v>
                </c:pt>
                <c:pt idx="458">
                  <c:v>2720026.46628674</c:v>
                </c:pt>
                <c:pt idx="459">
                  <c:v>2722140.78727446</c:v>
                </c:pt>
                <c:pt idx="460">
                  <c:v>2727839.59906117</c:v>
                </c:pt>
                <c:pt idx="461">
                  <c:v>2734447.34394208</c:v>
                </c:pt>
                <c:pt idx="462">
                  <c:v>2737449.85098038</c:v>
                </c:pt>
                <c:pt idx="463">
                  <c:v>2740321.04570377</c:v>
                </c:pt>
                <c:pt idx="464">
                  <c:v>2738084.81291005</c:v>
                </c:pt>
                <c:pt idx="465">
                  <c:v>2740712.01043316</c:v>
                </c:pt>
                <c:pt idx="466">
                  <c:v>2739258.3835918</c:v>
                </c:pt>
                <c:pt idx="467">
                  <c:v>2742034.18527896</c:v>
                </c:pt>
                <c:pt idx="468">
                  <c:v>2742451.53437184</c:v>
                </c:pt>
                <c:pt idx="469">
                  <c:v>2741622.02467315</c:v>
                </c:pt>
                <c:pt idx="470">
                  <c:v>2744695.33636117</c:v>
                </c:pt>
                <c:pt idx="471">
                  <c:v>2747149.40275936</c:v>
                </c:pt>
                <c:pt idx="472">
                  <c:v>2746151.02216244</c:v>
                </c:pt>
                <c:pt idx="473">
                  <c:v>2747872.13434578</c:v>
                </c:pt>
                <c:pt idx="474">
                  <c:v>2748914.34681766</c:v>
                </c:pt>
                <c:pt idx="475">
                  <c:v>2750728.56089601</c:v>
                </c:pt>
                <c:pt idx="476">
                  <c:v>2757174.92801937</c:v>
                </c:pt>
                <c:pt idx="477">
                  <c:v>2760949.31183822</c:v>
                </c:pt>
                <c:pt idx="478">
                  <c:v>2761029.45293035</c:v>
                </c:pt>
                <c:pt idx="479">
                  <c:v>2762707.45006241</c:v>
                </c:pt>
                <c:pt idx="480">
                  <c:v>2765005.4085152</c:v>
                </c:pt>
                <c:pt idx="481">
                  <c:v>2762124.34905288</c:v>
                </c:pt>
                <c:pt idx="482">
                  <c:v>2757946.01891225</c:v>
                </c:pt>
                <c:pt idx="483">
                  <c:v>2757572.70948717</c:v>
                </c:pt>
                <c:pt idx="484">
                  <c:v>2758653.88791908</c:v>
                </c:pt>
                <c:pt idx="485">
                  <c:v>2765268.57200667</c:v>
                </c:pt>
                <c:pt idx="486">
                  <c:v>2764923.09825604</c:v>
                </c:pt>
                <c:pt idx="487">
                  <c:v>2766702.33209413</c:v>
                </c:pt>
                <c:pt idx="488">
                  <c:v>2766388.83561087</c:v>
                </c:pt>
                <c:pt idx="489">
                  <c:v>2765816.46857807</c:v>
                </c:pt>
                <c:pt idx="490">
                  <c:v>2766640.09635838</c:v>
                </c:pt>
                <c:pt idx="491">
                  <c:v>2771282.52210348</c:v>
                </c:pt>
                <c:pt idx="492">
                  <c:v>2773669.32961478</c:v>
                </c:pt>
                <c:pt idx="493">
                  <c:v>2771437.33080793</c:v>
                </c:pt>
                <c:pt idx="494">
                  <c:v>2769921.32191761</c:v>
                </c:pt>
                <c:pt idx="495">
                  <c:v>2772915.9887162</c:v>
                </c:pt>
                <c:pt idx="496">
                  <c:v>2773420.89777587</c:v>
                </c:pt>
                <c:pt idx="497">
                  <c:v>2773704.76575655</c:v>
                </c:pt>
                <c:pt idx="498">
                  <c:v>2775526.07147714</c:v>
                </c:pt>
                <c:pt idx="499">
                  <c:v>2775213.58789939</c:v>
                </c:pt>
                <c:pt idx="500">
                  <c:v>2775610.13966753</c:v>
                </c:pt>
                <c:pt idx="501">
                  <c:v>2775843.8819154</c:v>
                </c:pt>
                <c:pt idx="502">
                  <c:v>2782536.15459054</c:v>
                </c:pt>
                <c:pt idx="503">
                  <c:v>2775647.9283563</c:v>
                </c:pt>
                <c:pt idx="504">
                  <c:v>2777892.91170586</c:v>
                </c:pt>
                <c:pt idx="505">
                  <c:v>2772065.7290283</c:v>
                </c:pt>
                <c:pt idx="506">
                  <c:v>2776641.02742735</c:v>
                </c:pt>
                <c:pt idx="507">
                  <c:v>2781616.06532629</c:v>
                </c:pt>
                <c:pt idx="508">
                  <c:v>2780686.75511011</c:v>
                </c:pt>
                <c:pt idx="509">
                  <c:v>2783312.07036633</c:v>
                </c:pt>
                <c:pt idx="510">
                  <c:v>2784952.39707357</c:v>
                </c:pt>
                <c:pt idx="511">
                  <c:v>2782112.81406197</c:v>
                </c:pt>
                <c:pt idx="512">
                  <c:v>2784152.42811405</c:v>
                </c:pt>
                <c:pt idx="513">
                  <c:v>2786841.38414469</c:v>
                </c:pt>
                <c:pt idx="514">
                  <c:v>2781648.94175108</c:v>
                </c:pt>
                <c:pt idx="515">
                  <c:v>2786216.47544045</c:v>
                </c:pt>
                <c:pt idx="516">
                  <c:v>2789180.30722125</c:v>
                </c:pt>
                <c:pt idx="517">
                  <c:v>2787670.80145282</c:v>
                </c:pt>
                <c:pt idx="518">
                  <c:v>2784996.94674226</c:v>
                </c:pt>
                <c:pt idx="519">
                  <c:v>2787231.43342417</c:v>
                </c:pt>
                <c:pt idx="520">
                  <c:v>2787469.74398829</c:v>
                </c:pt>
                <c:pt idx="521">
                  <c:v>2784152.52908868</c:v>
                </c:pt>
                <c:pt idx="522">
                  <c:v>2795654.50148517</c:v>
                </c:pt>
                <c:pt idx="523">
                  <c:v>2798102.31988732</c:v>
                </c:pt>
                <c:pt idx="524">
                  <c:v>2794503.94594881</c:v>
                </c:pt>
                <c:pt idx="525">
                  <c:v>2794163.43155653</c:v>
                </c:pt>
                <c:pt idx="526">
                  <c:v>2793661.29451285</c:v>
                </c:pt>
                <c:pt idx="527">
                  <c:v>2795722.27424932</c:v>
                </c:pt>
                <c:pt idx="528">
                  <c:v>2792066.07890616</c:v>
                </c:pt>
                <c:pt idx="529">
                  <c:v>2794940.23401732</c:v>
                </c:pt>
                <c:pt idx="530">
                  <c:v>2793843.34264392</c:v>
                </c:pt>
                <c:pt idx="531">
                  <c:v>2796303.02081687</c:v>
                </c:pt>
                <c:pt idx="532">
                  <c:v>2797478.91988094</c:v>
                </c:pt>
                <c:pt idx="533">
                  <c:v>2795973.53104352</c:v>
                </c:pt>
                <c:pt idx="534">
                  <c:v>2797344.38786144</c:v>
                </c:pt>
                <c:pt idx="535">
                  <c:v>2793213.86242578</c:v>
                </c:pt>
                <c:pt idx="536">
                  <c:v>2798676.02436216</c:v>
                </c:pt>
                <c:pt idx="537">
                  <c:v>2798245.34508937</c:v>
                </c:pt>
                <c:pt idx="538">
                  <c:v>2798359.05875934</c:v>
                </c:pt>
                <c:pt idx="539">
                  <c:v>2793423.99261352</c:v>
                </c:pt>
                <c:pt idx="540">
                  <c:v>2794062.38729115</c:v>
                </c:pt>
                <c:pt idx="541">
                  <c:v>2793528.15684842</c:v>
                </c:pt>
                <c:pt idx="542">
                  <c:v>2788634.88336287</c:v>
                </c:pt>
                <c:pt idx="543">
                  <c:v>2796105.26620313</c:v>
                </c:pt>
                <c:pt idx="544">
                  <c:v>2794113.6404941</c:v>
                </c:pt>
                <c:pt idx="545">
                  <c:v>2794521.59187827</c:v>
                </c:pt>
                <c:pt idx="546">
                  <c:v>2795780.51022076</c:v>
                </c:pt>
                <c:pt idx="547">
                  <c:v>2795852.44948299</c:v>
                </c:pt>
                <c:pt idx="548">
                  <c:v>2794740.14391793</c:v>
                </c:pt>
                <c:pt idx="549">
                  <c:v>2794145.96256627</c:v>
                </c:pt>
                <c:pt idx="550">
                  <c:v>2793834.33333543</c:v>
                </c:pt>
                <c:pt idx="551">
                  <c:v>2794673.11152207</c:v>
                </c:pt>
                <c:pt idx="552">
                  <c:v>2796296.39780433</c:v>
                </c:pt>
                <c:pt idx="553">
                  <c:v>2793669.22799546</c:v>
                </c:pt>
                <c:pt idx="554">
                  <c:v>2795452.96528377</c:v>
                </c:pt>
                <c:pt idx="555">
                  <c:v>2793554.40240314</c:v>
                </c:pt>
                <c:pt idx="556">
                  <c:v>2792254.09814124</c:v>
                </c:pt>
                <c:pt idx="557">
                  <c:v>2793561.19497129</c:v>
                </c:pt>
                <c:pt idx="558">
                  <c:v>2792957.4765708</c:v>
                </c:pt>
                <c:pt idx="559">
                  <c:v>2795860.41954378</c:v>
                </c:pt>
                <c:pt idx="560">
                  <c:v>2794178.32885194</c:v>
                </c:pt>
                <c:pt idx="561">
                  <c:v>2794727.20381107</c:v>
                </c:pt>
                <c:pt idx="562">
                  <c:v>2797367.75403391</c:v>
                </c:pt>
                <c:pt idx="563">
                  <c:v>2797297.15126995</c:v>
                </c:pt>
                <c:pt idx="564">
                  <c:v>2802525.15143708</c:v>
                </c:pt>
                <c:pt idx="565">
                  <c:v>2794407.85556595</c:v>
                </c:pt>
                <c:pt idx="566">
                  <c:v>2791358.79808914</c:v>
                </c:pt>
                <c:pt idx="567">
                  <c:v>2796833.53889716</c:v>
                </c:pt>
                <c:pt idx="568">
                  <c:v>2796202.22108871</c:v>
                </c:pt>
                <c:pt idx="569">
                  <c:v>2797732.18188973</c:v>
                </c:pt>
                <c:pt idx="570">
                  <c:v>2795239.15794069</c:v>
                </c:pt>
                <c:pt idx="571">
                  <c:v>2796656.12386341</c:v>
                </c:pt>
                <c:pt idx="572">
                  <c:v>2800400.17721878</c:v>
                </c:pt>
                <c:pt idx="573">
                  <c:v>2799593.40596375</c:v>
                </c:pt>
                <c:pt idx="574">
                  <c:v>2798401.63275478</c:v>
                </c:pt>
                <c:pt idx="575">
                  <c:v>2801214.50027504</c:v>
                </c:pt>
                <c:pt idx="576">
                  <c:v>2799605.93131296</c:v>
                </c:pt>
                <c:pt idx="577">
                  <c:v>2801464.67210795</c:v>
                </c:pt>
                <c:pt idx="578">
                  <c:v>2799305.32442428</c:v>
                </c:pt>
                <c:pt idx="579">
                  <c:v>2801678.17737841</c:v>
                </c:pt>
                <c:pt idx="580">
                  <c:v>2800300.00999022</c:v>
                </c:pt>
                <c:pt idx="581">
                  <c:v>2805450.65629287</c:v>
                </c:pt>
                <c:pt idx="582">
                  <c:v>2799336.09961864</c:v>
                </c:pt>
                <c:pt idx="583">
                  <c:v>2801156.40155624</c:v>
                </c:pt>
                <c:pt idx="584">
                  <c:v>2802872.40600673</c:v>
                </c:pt>
                <c:pt idx="585">
                  <c:v>2807209.56174479</c:v>
                </c:pt>
                <c:pt idx="586">
                  <c:v>2800065.95783717</c:v>
                </c:pt>
                <c:pt idx="587">
                  <c:v>2804574.35018582</c:v>
                </c:pt>
                <c:pt idx="588">
                  <c:v>2802536.12641919</c:v>
                </c:pt>
                <c:pt idx="589">
                  <c:v>2806024.94928314</c:v>
                </c:pt>
                <c:pt idx="590">
                  <c:v>2805564.53078461</c:v>
                </c:pt>
                <c:pt idx="591">
                  <c:v>2804506.71839138</c:v>
                </c:pt>
                <c:pt idx="592">
                  <c:v>2803566.33768353</c:v>
                </c:pt>
                <c:pt idx="593">
                  <c:v>2804392.35247781</c:v>
                </c:pt>
                <c:pt idx="594">
                  <c:v>2805779.34373821</c:v>
                </c:pt>
                <c:pt idx="595">
                  <c:v>2806375.3101467</c:v>
                </c:pt>
                <c:pt idx="596">
                  <c:v>2806899.27870666</c:v>
                </c:pt>
                <c:pt idx="597">
                  <c:v>2804524.6152328</c:v>
                </c:pt>
                <c:pt idx="598">
                  <c:v>2807450.20395863</c:v>
                </c:pt>
                <c:pt idx="599">
                  <c:v>2807667.51129083</c:v>
                </c:pt>
                <c:pt idx="600">
                  <c:v>2807589.50511991</c:v>
                </c:pt>
                <c:pt idx="601">
                  <c:v>2809468.97605117</c:v>
                </c:pt>
                <c:pt idx="602">
                  <c:v>2809333.98460414</c:v>
                </c:pt>
                <c:pt idx="603">
                  <c:v>2808789.87872834</c:v>
                </c:pt>
                <c:pt idx="604">
                  <c:v>2810604.6292423</c:v>
                </c:pt>
                <c:pt idx="605">
                  <c:v>2809966.25760641</c:v>
                </c:pt>
                <c:pt idx="606">
                  <c:v>2810821.85060905</c:v>
                </c:pt>
                <c:pt idx="607">
                  <c:v>2811100.97073468</c:v>
                </c:pt>
                <c:pt idx="608">
                  <c:v>2810746.18177726</c:v>
                </c:pt>
                <c:pt idx="609">
                  <c:v>2809592.32487902</c:v>
                </c:pt>
                <c:pt idx="610">
                  <c:v>2808462.54210029</c:v>
                </c:pt>
                <c:pt idx="611">
                  <c:v>2809566.86804023</c:v>
                </c:pt>
                <c:pt idx="612">
                  <c:v>2809127.05131016</c:v>
                </c:pt>
                <c:pt idx="613">
                  <c:v>2810413.23727486</c:v>
                </c:pt>
                <c:pt idx="614">
                  <c:v>2809087.24192085</c:v>
                </c:pt>
                <c:pt idx="615">
                  <c:v>2806772.97130539</c:v>
                </c:pt>
                <c:pt idx="616">
                  <c:v>2807706.09439092</c:v>
                </c:pt>
                <c:pt idx="617">
                  <c:v>2810249.37140995</c:v>
                </c:pt>
                <c:pt idx="618">
                  <c:v>2809465.28735628</c:v>
                </c:pt>
                <c:pt idx="619">
                  <c:v>2807310.7580402</c:v>
                </c:pt>
                <c:pt idx="620">
                  <c:v>2808027.54986345</c:v>
                </c:pt>
                <c:pt idx="621">
                  <c:v>2805955.6775556</c:v>
                </c:pt>
                <c:pt idx="622">
                  <c:v>2808153.35834946</c:v>
                </c:pt>
                <c:pt idx="623">
                  <c:v>2808913.88846935</c:v>
                </c:pt>
                <c:pt idx="624">
                  <c:v>2809282.38296318</c:v>
                </c:pt>
                <c:pt idx="625">
                  <c:v>2810379.67849295</c:v>
                </c:pt>
                <c:pt idx="626">
                  <c:v>2810320.57450326</c:v>
                </c:pt>
                <c:pt idx="627">
                  <c:v>2809043.95424844</c:v>
                </c:pt>
                <c:pt idx="628">
                  <c:v>2809567.56022823</c:v>
                </c:pt>
                <c:pt idx="629">
                  <c:v>2810063.90709298</c:v>
                </c:pt>
                <c:pt idx="630">
                  <c:v>2811443.42799638</c:v>
                </c:pt>
                <c:pt idx="631">
                  <c:v>2811785.16082122</c:v>
                </c:pt>
                <c:pt idx="632">
                  <c:v>2811909.20657211</c:v>
                </c:pt>
                <c:pt idx="633">
                  <c:v>2809531.57595081</c:v>
                </c:pt>
                <c:pt idx="634">
                  <c:v>2810800.31535182</c:v>
                </c:pt>
                <c:pt idx="635">
                  <c:v>2809250.582393</c:v>
                </c:pt>
                <c:pt idx="636">
                  <c:v>2808971.59149836</c:v>
                </c:pt>
                <c:pt idx="637">
                  <c:v>2809972.85484084</c:v>
                </c:pt>
                <c:pt idx="638">
                  <c:v>2809880.88036945</c:v>
                </c:pt>
                <c:pt idx="639">
                  <c:v>2812410.64295683</c:v>
                </c:pt>
                <c:pt idx="640">
                  <c:v>2809112.58214019</c:v>
                </c:pt>
                <c:pt idx="641">
                  <c:v>2810537.97847361</c:v>
                </c:pt>
                <c:pt idx="642">
                  <c:v>2811559.96528554</c:v>
                </c:pt>
                <c:pt idx="643">
                  <c:v>2812824.06084252</c:v>
                </c:pt>
                <c:pt idx="644">
                  <c:v>2811957.82383034</c:v>
                </c:pt>
                <c:pt idx="645">
                  <c:v>2812290.8363863</c:v>
                </c:pt>
                <c:pt idx="646">
                  <c:v>2812736.5158834</c:v>
                </c:pt>
                <c:pt idx="647">
                  <c:v>2810531.2336225</c:v>
                </c:pt>
                <c:pt idx="648">
                  <c:v>2812739.56029544</c:v>
                </c:pt>
                <c:pt idx="649">
                  <c:v>2809122.47569281</c:v>
                </c:pt>
                <c:pt idx="650">
                  <c:v>2811679.71392179</c:v>
                </c:pt>
                <c:pt idx="651">
                  <c:v>2813295.87367201</c:v>
                </c:pt>
                <c:pt idx="652">
                  <c:v>2813435.44031961</c:v>
                </c:pt>
                <c:pt idx="653">
                  <c:v>2812568.58879603</c:v>
                </c:pt>
                <c:pt idx="654">
                  <c:v>2812053.59041765</c:v>
                </c:pt>
                <c:pt idx="655">
                  <c:v>2814543.46933388</c:v>
                </c:pt>
                <c:pt idx="656">
                  <c:v>2811887.03079225</c:v>
                </c:pt>
                <c:pt idx="657">
                  <c:v>2815307.60372078</c:v>
                </c:pt>
                <c:pt idx="658">
                  <c:v>2815638.77299682</c:v>
                </c:pt>
                <c:pt idx="659">
                  <c:v>2815828.29880542</c:v>
                </c:pt>
                <c:pt idx="660">
                  <c:v>2816384.34906717</c:v>
                </c:pt>
                <c:pt idx="661">
                  <c:v>2816004.57498784</c:v>
                </c:pt>
                <c:pt idx="662">
                  <c:v>2814687.00572505</c:v>
                </c:pt>
                <c:pt idx="663">
                  <c:v>2815123.21450914</c:v>
                </c:pt>
                <c:pt idx="664">
                  <c:v>2815953.09451209</c:v>
                </c:pt>
                <c:pt idx="665">
                  <c:v>2816021.74589346</c:v>
                </c:pt>
                <c:pt idx="666">
                  <c:v>2817085.12092955</c:v>
                </c:pt>
                <c:pt idx="667">
                  <c:v>2815739.24703444</c:v>
                </c:pt>
                <c:pt idx="668">
                  <c:v>2814748.28426943</c:v>
                </c:pt>
                <c:pt idx="669">
                  <c:v>2815652.72718837</c:v>
                </c:pt>
                <c:pt idx="670">
                  <c:v>2816471.3276685</c:v>
                </c:pt>
                <c:pt idx="671">
                  <c:v>2815247.63795404</c:v>
                </c:pt>
                <c:pt idx="672">
                  <c:v>2816395.17191912</c:v>
                </c:pt>
                <c:pt idx="673">
                  <c:v>2816752.78435945</c:v>
                </c:pt>
                <c:pt idx="674">
                  <c:v>2816104.33317337</c:v>
                </c:pt>
                <c:pt idx="675">
                  <c:v>2816672.59793883</c:v>
                </c:pt>
                <c:pt idx="676">
                  <c:v>2814938.54625196</c:v>
                </c:pt>
                <c:pt idx="677">
                  <c:v>2815944.69263137</c:v>
                </c:pt>
                <c:pt idx="678">
                  <c:v>2816088.99419519</c:v>
                </c:pt>
                <c:pt idx="679">
                  <c:v>2816185.96340456</c:v>
                </c:pt>
                <c:pt idx="680">
                  <c:v>2816188.97408548</c:v>
                </c:pt>
                <c:pt idx="681">
                  <c:v>2815523.72048811</c:v>
                </c:pt>
                <c:pt idx="682">
                  <c:v>2815891.17906635</c:v>
                </c:pt>
                <c:pt idx="683">
                  <c:v>2817161.80858972</c:v>
                </c:pt>
                <c:pt idx="684">
                  <c:v>2816631.52794836</c:v>
                </c:pt>
                <c:pt idx="685">
                  <c:v>2817662.59566564</c:v>
                </c:pt>
                <c:pt idx="686">
                  <c:v>2817930.29952547</c:v>
                </c:pt>
                <c:pt idx="687">
                  <c:v>2817327.17108784</c:v>
                </c:pt>
                <c:pt idx="688">
                  <c:v>2817371.07036323</c:v>
                </c:pt>
                <c:pt idx="689">
                  <c:v>2816816.00696554</c:v>
                </c:pt>
                <c:pt idx="690">
                  <c:v>2816953.32878366</c:v>
                </c:pt>
                <c:pt idx="691">
                  <c:v>2816500.33712068</c:v>
                </c:pt>
                <c:pt idx="692">
                  <c:v>2817957.06146417</c:v>
                </c:pt>
                <c:pt idx="693">
                  <c:v>2816830.30477316</c:v>
                </c:pt>
                <c:pt idx="694">
                  <c:v>2817592.23479415</c:v>
                </c:pt>
                <c:pt idx="695">
                  <c:v>2817357.33727716</c:v>
                </c:pt>
                <c:pt idx="696">
                  <c:v>2817313.70115857</c:v>
                </c:pt>
                <c:pt idx="697">
                  <c:v>2816632.73177728</c:v>
                </c:pt>
                <c:pt idx="698">
                  <c:v>2817666.80830551</c:v>
                </c:pt>
                <c:pt idx="699">
                  <c:v>2817609.58286037</c:v>
                </c:pt>
                <c:pt idx="700">
                  <c:v>2817558.89589047</c:v>
                </c:pt>
                <c:pt idx="701">
                  <c:v>2817513.51232387</c:v>
                </c:pt>
                <c:pt idx="702">
                  <c:v>2817292.96134612</c:v>
                </c:pt>
                <c:pt idx="703">
                  <c:v>2817375.81217087</c:v>
                </c:pt>
                <c:pt idx="704">
                  <c:v>2816752.72479789</c:v>
                </c:pt>
                <c:pt idx="705">
                  <c:v>2817451.57764316</c:v>
                </c:pt>
                <c:pt idx="706">
                  <c:v>2816802.02523897</c:v>
                </c:pt>
                <c:pt idx="707">
                  <c:v>2817257.09448139</c:v>
                </c:pt>
                <c:pt idx="708">
                  <c:v>2817030.47940356</c:v>
                </c:pt>
                <c:pt idx="709">
                  <c:v>2816998.56826991</c:v>
                </c:pt>
                <c:pt idx="710">
                  <c:v>2816985.96556519</c:v>
                </c:pt>
                <c:pt idx="711">
                  <c:v>2816782.81815968</c:v>
                </c:pt>
                <c:pt idx="712">
                  <c:v>2817446.71073257</c:v>
                </c:pt>
                <c:pt idx="713">
                  <c:v>2817149.9219586</c:v>
                </c:pt>
                <c:pt idx="714">
                  <c:v>2817597.02048941</c:v>
                </c:pt>
                <c:pt idx="715">
                  <c:v>2816745.47454005</c:v>
                </c:pt>
                <c:pt idx="716">
                  <c:v>2816688.16865017</c:v>
                </c:pt>
                <c:pt idx="717">
                  <c:v>2816910.72430951</c:v>
                </c:pt>
                <c:pt idx="718">
                  <c:v>2816613.98217938</c:v>
                </c:pt>
                <c:pt idx="719">
                  <c:v>2816783.05528206</c:v>
                </c:pt>
                <c:pt idx="720">
                  <c:v>2816559.06510639</c:v>
                </c:pt>
                <c:pt idx="721">
                  <c:v>2816856.36225644</c:v>
                </c:pt>
                <c:pt idx="722">
                  <c:v>2816962.06717259</c:v>
                </c:pt>
                <c:pt idx="723">
                  <c:v>2816524.8067323</c:v>
                </c:pt>
                <c:pt idx="724">
                  <c:v>2816998.40684677</c:v>
                </c:pt>
                <c:pt idx="725">
                  <c:v>2816834.71929899</c:v>
                </c:pt>
                <c:pt idx="726">
                  <c:v>2816942.89046837</c:v>
                </c:pt>
                <c:pt idx="727">
                  <c:v>2816727.49590595</c:v>
                </c:pt>
                <c:pt idx="728">
                  <c:v>2816722.60211896</c:v>
                </c:pt>
                <c:pt idx="729">
                  <c:v>2816920.63137014</c:v>
                </c:pt>
                <c:pt idx="730">
                  <c:v>2816833.16660132</c:v>
                </c:pt>
                <c:pt idx="731">
                  <c:v>2816909.29449756</c:v>
                </c:pt>
                <c:pt idx="732">
                  <c:v>2817088.49965212</c:v>
                </c:pt>
                <c:pt idx="733">
                  <c:v>2817074.12614692</c:v>
                </c:pt>
                <c:pt idx="734">
                  <c:v>2817025.17252154</c:v>
                </c:pt>
                <c:pt idx="735">
                  <c:v>2816823.77200265</c:v>
                </c:pt>
                <c:pt idx="736">
                  <c:v>2816777.95808607</c:v>
                </c:pt>
                <c:pt idx="737">
                  <c:v>2816570.56396002</c:v>
                </c:pt>
                <c:pt idx="738">
                  <c:v>2816426.77595315</c:v>
                </c:pt>
                <c:pt idx="739">
                  <c:v>2816544.93158633</c:v>
                </c:pt>
                <c:pt idx="740">
                  <c:v>2816512.40046906</c:v>
                </c:pt>
                <c:pt idx="741">
                  <c:v>2816496.61166599</c:v>
                </c:pt>
                <c:pt idx="742">
                  <c:v>2816478.10609474</c:v>
                </c:pt>
                <c:pt idx="743">
                  <c:v>2816792.00596805</c:v>
                </c:pt>
                <c:pt idx="744">
                  <c:v>2816961.19114351</c:v>
                </c:pt>
                <c:pt idx="745">
                  <c:v>2816987.58967757</c:v>
                </c:pt>
                <c:pt idx="746">
                  <c:v>2816990.91866393</c:v>
                </c:pt>
                <c:pt idx="747">
                  <c:v>2817046.36682666</c:v>
                </c:pt>
                <c:pt idx="748">
                  <c:v>2817243.72895318</c:v>
                </c:pt>
                <c:pt idx="749">
                  <c:v>2817005.56227452</c:v>
                </c:pt>
                <c:pt idx="750">
                  <c:v>2816769.05615092</c:v>
                </c:pt>
                <c:pt idx="751">
                  <c:v>2816996.47470425</c:v>
                </c:pt>
                <c:pt idx="752">
                  <c:v>2816967.98645626</c:v>
                </c:pt>
                <c:pt idx="753">
                  <c:v>2816828.86715218</c:v>
                </c:pt>
                <c:pt idx="754">
                  <c:v>2816957.38112688</c:v>
                </c:pt>
                <c:pt idx="755">
                  <c:v>2817067.68568754</c:v>
                </c:pt>
                <c:pt idx="756">
                  <c:v>2817331.71213522</c:v>
                </c:pt>
                <c:pt idx="757">
                  <c:v>2817056.45220928</c:v>
                </c:pt>
                <c:pt idx="758">
                  <c:v>2817228.4439591</c:v>
                </c:pt>
                <c:pt idx="759">
                  <c:v>2817083.34480913</c:v>
                </c:pt>
                <c:pt idx="760">
                  <c:v>2816805.50279069</c:v>
                </c:pt>
                <c:pt idx="761">
                  <c:v>2817057.50536263</c:v>
                </c:pt>
                <c:pt idx="762">
                  <c:v>2817347.52169288</c:v>
                </c:pt>
                <c:pt idx="763">
                  <c:v>2817040.23631437</c:v>
                </c:pt>
                <c:pt idx="764">
                  <c:v>2817008.43607916</c:v>
                </c:pt>
                <c:pt idx="765">
                  <c:v>2816823.39381026</c:v>
                </c:pt>
                <c:pt idx="766">
                  <c:v>2816960.58868627</c:v>
                </c:pt>
                <c:pt idx="767">
                  <c:v>2817044.78525862</c:v>
                </c:pt>
                <c:pt idx="768">
                  <c:v>2816967.92083359</c:v>
                </c:pt>
                <c:pt idx="769">
                  <c:v>2816943.2206918</c:v>
                </c:pt>
                <c:pt idx="770">
                  <c:v>2817021.46831602</c:v>
                </c:pt>
                <c:pt idx="771">
                  <c:v>2817004.35327318</c:v>
                </c:pt>
                <c:pt idx="772">
                  <c:v>2817040.40559666</c:v>
                </c:pt>
                <c:pt idx="773">
                  <c:v>2817035.88524046</c:v>
                </c:pt>
                <c:pt idx="774">
                  <c:v>2817058.81268902</c:v>
                </c:pt>
                <c:pt idx="775">
                  <c:v>2817115.40650183</c:v>
                </c:pt>
                <c:pt idx="776">
                  <c:v>2817105.58513842</c:v>
                </c:pt>
                <c:pt idx="777">
                  <c:v>2817192.23439336</c:v>
                </c:pt>
                <c:pt idx="778">
                  <c:v>2817241.47281894</c:v>
                </c:pt>
                <c:pt idx="779">
                  <c:v>2817246.86072117</c:v>
                </c:pt>
                <c:pt idx="780">
                  <c:v>2817164.50403869</c:v>
                </c:pt>
                <c:pt idx="781">
                  <c:v>2817158.49579913</c:v>
                </c:pt>
                <c:pt idx="782">
                  <c:v>2817215.97246162</c:v>
                </c:pt>
                <c:pt idx="783">
                  <c:v>2817224.86913733</c:v>
                </c:pt>
                <c:pt idx="784">
                  <c:v>2817244.52431888</c:v>
                </c:pt>
                <c:pt idx="785">
                  <c:v>2817255.92172413</c:v>
                </c:pt>
                <c:pt idx="786">
                  <c:v>2817281.87419894</c:v>
                </c:pt>
                <c:pt idx="787">
                  <c:v>2817272.49021749</c:v>
                </c:pt>
                <c:pt idx="788">
                  <c:v>2817294.67064653</c:v>
                </c:pt>
                <c:pt idx="789">
                  <c:v>2817322.5090589</c:v>
                </c:pt>
                <c:pt idx="790">
                  <c:v>2817262.68136105</c:v>
                </c:pt>
                <c:pt idx="791">
                  <c:v>2817279.64793378</c:v>
                </c:pt>
                <c:pt idx="792">
                  <c:v>2817423.2398358</c:v>
                </c:pt>
                <c:pt idx="793">
                  <c:v>2817268.133202</c:v>
                </c:pt>
                <c:pt idx="794">
                  <c:v>2817332.41556563</c:v>
                </c:pt>
                <c:pt idx="795">
                  <c:v>2817313.05813752</c:v>
                </c:pt>
                <c:pt idx="796">
                  <c:v>2817327.48441063</c:v>
                </c:pt>
                <c:pt idx="797">
                  <c:v>2817324.45668797</c:v>
                </c:pt>
                <c:pt idx="798">
                  <c:v>2817269.59227727</c:v>
                </c:pt>
                <c:pt idx="799">
                  <c:v>2817315.0641903</c:v>
                </c:pt>
                <c:pt idx="800">
                  <c:v>2817278.83820835</c:v>
                </c:pt>
                <c:pt idx="801">
                  <c:v>2817362.51514106</c:v>
                </c:pt>
                <c:pt idx="802">
                  <c:v>2817407.96200297</c:v>
                </c:pt>
                <c:pt idx="803">
                  <c:v>2817378.44719404</c:v>
                </c:pt>
                <c:pt idx="804">
                  <c:v>2817394.2513296</c:v>
                </c:pt>
                <c:pt idx="805">
                  <c:v>2817400.7548645</c:v>
                </c:pt>
                <c:pt idx="806">
                  <c:v>2817433.11040189</c:v>
                </c:pt>
                <c:pt idx="807">
                  <c:v>2817402.04651605</c:v>
                </c:pt>
                <c:pt idx="808">
                  <c:v>2817388.36280699</c:v>
                </c:pt>
                <c:pt idx="809">
                  <c:v>2817420.68484558</c:v>
                </c:pt>
                <c:pt idx="810">
                  <c:v>2817537.69763162</c:v>
                </c:pt>
                <c:pt idx="811">
                  <c:v>2817532.63055534</c:v>
                </c:pt>
                <c:pt idx="812">
                  <c:v>2817510.4501063</c:v>
                </c:pt>
                <c:pt idx="813">
                  <c:v>2817569.86512377</c:v>
                </c:pt>
                <c:pt idx="814">
                  <c:v>2817583.38820793</c:v>
                </c:pt>
                <c:pt idx="815">
                  <c:v>2817566.26358229</c:v>
                </c:pt>
                <c:pt idx="816">
                  <c:v>2817636.65987154</c:v>
                </c:pt>
                <c:pt idx="817">
                  <c:v>2817588.58381187</c:v>
                </c:pt>
                <c:pt idx="818">
                  <c:v>2817537.26174071</c:v>
                </c:pt>
                <c:pt idx="819">
                  <c:v>2817517.87822779</c:v>
                </c:pt>
                <c:pt idx="820">
                  <c:v>2817553.51096087</c:v>
                </c:pt>
                <c:pt idx="821">
                  <c:v>2817554.69352744</c:v>
                </c:pt>
                <c:pt idx="822">
                  <c:v>2817619.41746534</c:v>
                </c:pt>
                <c:pt idx="823">
                  <c:v>2817605.93619033</c:v>
                </c:pt>
                <c:pt idx="824">
                  <c:v>2817528.52252931</c:v>
                </c:pt>
                <c:pt idx="825">
                  <c:v>2817588.69278306</c:v>
                </c:pt>
                <c:pt idx="826">
                  <c:v>2817645.0170305</c:v>
                </c:pt>
                <c:pt idx="827">
                  <c:v>2817650.95193772</c:v>
                </c:pt>
                <c:pt idx="828">
                  <c:v>2817701.64072314</c:v>
                </c:pt>
                <c:pt idx="829">
                  <c:v>2817732.87346231</c:v>
                </c:pt>
                <c:pt idx="830">
                  <c:v>2817748.20342708</c:v>
                </c:pt>
                <c:pt idx="831">
                  <c:v>2817654.65567324</c:v>
                </c:pt>
                <c:pt idx="832">
                  <c:v>2817622.64859112</c:v>
                </c:pt>
                <c:pt idx="833">
                  <c:v>2817722.63419407</c:v>
                </c:pt>
                <c:pt idx="834">
                  <c:v>2817792.00222315</c:v>
                </c:pt>
                <c:pt idx="835">
                  <c:v>2817805.56877669</c:v>
                </c:pt>
                <c:pt idx="836">
                  <c:v>2817807.14154151</c:v>
                </c:pt>
                <c:pt idx="837">
                  <c:v>2817811.17364808</c:v>
                </c:pt>
                <c:pt idx="838">
                  <c:v>2817826.13472266</c:v>
                </c:pt>
                <c:pt idx="839">
                  <c:v>2817842.93272813</c:v>
                </c:pt>
                <c:pt idx="840">
                  <c:v>2817801.5930128</c:v>
                </c:pt>
                <c:pt idx="841">
                  <c:v>2817814.81874502</c:v>
                </c:pt>
                <c:pt idx="842">
                  <c:v>2817855.68822187</c:v>
                </c:pt>
                <c:pt idx="843">
                  <c:v>2817839.29663481</c:v>
                </c:pt>
                <c:pt idx="844">
                  <c:v>2817755.35235618</c:v>
                </c:pt>
                <c:pt idx="845">
                  <c:v>2817772.78347762</c:v>
                </c:pt>
                <c:pt idx="846">
                  <c:v>2817727.56121586</c:v>
                </c:pt>
                <c:pt idx="847">
                  <c:v>2817780.06112281</c:v>
                </c:pt>
                <c:pt idx="848">
                  <c:v>2817743.11490014</c:v>
                </c:pt>
                <c:pt idx="849">
                  <c:v>2817785.77540787</c:v>
                </c:pt>
                <c:pt idx="850">
                  <c:v>2817768.15631277</c:v>
                </c:pt>
                <c:pt idx="851">
                  <c:v>2817736.21283151</c:v>
                </c:pt>
                <c:pt idx="852">
                  <c:v>2817774.76950961</c:v>
                </c:pt>
                <c:pt idx="853">
                  <c:v>2817714.33154078</c:v>
                </c:pt>
                <c:pt idx="854">
                  <c:v>2817810.83177694</c:v>
                </c:pt>
                <c:pt idx="855">
                  <c:v>2817806.49691956</c:v>
                </c:pt>
                <c:pt idx="856">
                  <c:v>2817804.53324848</c:v>
                </c:pt>
                <c:pt idx="857">
                  <c:v>2817791.61189712</c:v>
                </c:pt>
                <c:pt idx="858">
                  <c:v>2817799.32213374</c:v>
                </c:pt>
                <c:pt idx="859">
                  <c:v>2817871.89662056</c:v>
                </c:pt>
                <c:pt idx="860">
                  <c:v>2817811.38601584</c:v>
                </c:pt>
                <c:pt idx="861">
                  <c:v>2817848.51535852</c:v>
                </c:pt>
                <c:pt idx="862">
                  <c:v>2817785.48634681</c:v>
                </c:pt>
                <c:pt idx="863">
                  <c:v>2817906.67281714</c:v>
                </c:pt>
                <c:pt idx="864">
                  <c:v>2817885.81262531</c:v>
                </c:pt>
                <c:pt idx="865">
                  <c:v>2817910.01172774</c:v>
                </c:pt>
                <c:pt idx="866">
                  <c:v>2817884.61855695</c:v>
                </c:pt>
                <c:pt idx="867">
                  <c:v>2817895.38090256</c:v>
                </c:pt>
                <c:pt idx="868">
                  <c:v>2817908.71154338</c:v>
                </c:pt>
                <c:pt idx="869">
                  <c:v>2817908.48434076</c:v>
                </c:pt>
                <c:pt idx="870">
                  <c:v>2817911.76995093</c:v>
                </c:pt>
                <c:pt idx="871">
                  <c:v>2817893.94261568</c:v>
                </c:pt>
                <c:pt idx="872">
                  <c:v>2817856.24359155</c:v>
                </c:pt>
                <c:pt idx="873">
                  <c:v>2817866.02711687</c:v>
                </c:pt>
                <c:pt idx="874">
                  <c:v>2817837.4923322</c:v>
                </c:pt>
                <c:pt idx="875">
                  <c:v>2817869.66976149</c:v>
                </c:pt>
                <c:pt idx="876">
                  <c:v>2817875.20568493</c:v>
                </c:pt>
                <c:pt idx="877">
                  <c:v>2817910.72244552</c:v>
                </c:pt>
                <c:pt idx="878">
                  <c:v>2817931.54417211</c:v>
                </c:pt>
                <c:pt idx="879">
                  <c:v>2817938.23813062</c:v>
                </c:pt>
                <c:pt idx="880">
                  <c:v>2817927.07702053</c:v>
                </c:pt>
                <c:pt idx="881">
                  <c:v>2817940.40311284</c:v>
                </c:pt>
                <c:pt idx="882">
                  <c:v>2817953.9192779</c:v>
                </c:pt>
                <c:pt idx="883">
                  <c:v>2817937.18781557</c:v>
                </c:pt>
                <c:pt idx="884">
                  <c:v>2817962.29743381</c:v>
                </c:pt>
                <c:pt idx="885">
                  <c:v>2817942.33431803</c:v>
                </c:pt>
                <c:pt idx="886">
                  <c:v>2817947.88724712</c:v>
                </c:pt>
                <c:pt idx="887">
                  <c:v>2817913.07604544</c:v>
                </c:pt>
                <c:pt idx="888">
                  <c:v>2817912.27737967</c:v>
                </c:pt>
                <c:pt idx="889">
                  <c:v>2817923.52148367</c:v>
                </c:pt>
                <c:pt idx="890">
                  <c:v>2817909.75381595</c:v>
                </c:pt>
                <c:pt idx="891">
                  <c:v>2817928.5563127</c:v>
                </c:pt>
                <c:pt idx="892">
                  <c:v>2817918.14712668</c:v>
                </c:pt>
                <c:pt idx="893">
                  <c:v>2817976.72225755</c:v>
                </c:pt>
                <c:pt idx="894">
                  <c:v>2817932.16055798</c:v>
                </c:pt>
                <c:pt idx="895">
                  <c:v>2817902.89202548</c:v>
                </c:pt>
                <c:pt idx="896">
                  <c:v>2817921.12059014</c:v>
                </c:pt>
                <c:pt idx="897">
                  <c:v>2817899.28429526</c:v>
                </c:pt>
                <c:pt idx="898">
                  <c:v>2817934.86965879</c:v>
                </c:pt>
                <c:pt idx="899">
                  <c:v>2817915.91430499</c:v>
                </c:pt>
                <c:pt idx="900">
                  <c:v>2817941.88256822</c:v>
                </c:pt>
                <c:pt idx="901">
                  <c:v>2817946.39948821</c:v>
                </c:pt>
                <c:pt idx="902">
                  <c:v>2817933.93170955</c:v>
                </c:pt>
                <c:pt idx="903">
                  <c:v>2817942.46392216</c:v>
                </c:pt>
                <c:pt idx="904">
                  <c:v>2817944.90578391</c:v>
                </c:pt>
                <c:pt idx="905">
                  <c:v>2817977.13256303</c:v>
                </c:pt>
                <c:pt idx="906">
                  <c:v>2817968.84304877</c:v>
                </c:pt>
                <c:pt idx="907">
                  <c:v>2817973.1435463</c:v>
                </c:pt>
                <c:pt idx="908">
                  <c:v>2817961.27574587</c:v>
                </c:pt>
                <c:pt idx="909">
                  <c:v>2817992.4753718</c:v>
                </c:pt>
                <c:pt idx="910">
                  <c:v>2817964.15197914</c:v>
                </c:pt>
                <c:pt idx="911">
                  <c:v>2818014.28559612</c:v>
                </c:pt>
                <c:pt idx="912">
                  <c:v>2817965.13896661</c:v>
                </c:pt>
                <c:pt idx="913">
                  <c:v>2817959.8922334</c:v>
                </c:pt>
                <c:pt idx="914">
                  <c:v>2817993.80461216</c:v>
                </c:pt>
                <c:pt idx="915">
                  <c:v>2817958.03670953</c:v>
                </c:pt>
                <c:pt idx="916">
                  <c:v>2817953.54425515</c:v>
                </c:pt>
                <c:pt idx="917">
                  <c:v>2817951.16931814</c:v>
                </c:pt>
                <c:pt idx="918">
                  <c:v>2817949.50884734</c:v>
                </c:pt>
                <c:pt idx="919">
                  <c:v>2817945.54522676</c:v>
                </c:pt>
                <c:pt idx="920">
                  <c:v>2817964.18076928</c:v>
                </c:pt>
                <c:pt idx="921">
                  <c:v>2817966.96728447</c:v>
                </c:pt>
                <c:pt idx="922">
                  <c:v>2817959.52021242</c:v>
                </c:pt>
                <c:pt idx="923">
                  <c:v>2817963.42734806</c:v>
                </c:pt>
                <c:pt idx="924">
                  <c:v>2817968.21603071</c:v>
                </c:pt>
                <c:pt idx="925">
                  <c:v>2817956.14637297</c:v>
                </c:pt>
                <c:pt idx="926">
                  <c:v>2817957.88347764</c:v>
                </c:pt>
                <c:pt idx="927">
                  <c:v>2817991.09889601</c:v>
                </c:pt>
                <c:pt idx="928">
                  <c:v>2817970.55058594</c:v>
                </c:pt>
                <c:pt idx="929">
                  <c:v>2817982.50011141</c:v>
                </c:pt>
                <c:pt idx="930">
                  <c:v>2817986.56036593</c:v>
                </c:pt>
                <c:pt idx="931">
                  <c:v>2817983.56056808</c:v>
                </c:pt>
                <c:pt idx="932">
                  <c:v>2817971.16259712</c:v>
                </c:pt>
                <c:pt idx="933">
                  <c:v>2818004.22808584</c:v>
                </c:pt>
                <c:pt idx="934">
                  <c:v>2817974.80984712</c:v>
                </c:pt>
                <c:pt idx="935">
                  <c:v>2817996.61033075</c:v>
                </c:pt>
                <c:pt idx="936">
                  <c:v>2817999.4465981</c:v>
                </c:pt>
                <c:pt idx="937">
                  <c:v>2818004.76320651</c:v>
                </c:pt>
                <c:pt idx="938">
                  <c:v>2818001.00637964</c:v>
                </c:pt>
                <c:pt idx="939">
                  <c:v>2818002.36891868</c:v>
                </c:pt>
                <c:pt idx="940">
                  <c:v>2818002.84003891</c:v>
                </c:pt>
                <c:pt idx="941">
                  <c:v>2818015.42672794</c:v>
                </c:pt>
                <c:pt idx="942">
                  <c:v>2818005.77522743</c:v>
                </c:pt>
                <c:pt idx="943">
                  <c:v>2818000.87227437</c:v>
                </c:pt>
                <c:pt idx="944">
                  <c:v>2817991.39465998</c:v>
                </c:pt>
                <c:pt idx="945">
                  <c:v>2818012.78506987</c:v>
                </c:pt>
                <c:pt idx="946">
                  <c:v>2818001.77223434</c:v>
                </c:pt>
                <c:pt idx="947">
                  <c:v>2817991.50397089</c:v>
                </c:pt>
                <c:pt idx="948">
                  <c:v>2818002.38363916</c:v>
                </c:pt>
                <c:pt idx="949">
                  <c:v>2818000.5862412</c:v>
                </c:pt>
                <c:pt idx="950">
                  <c:v>2818011.11964268</c:v>
                </c:pt>
                <c:pt idx="951">
                  <c:v>2818012.22455874</c:v>
                </c:pt>
                <c:pt idx="952">
                  <c:v>2818000.13845409</c:v>
                </c:pt>
                <c:pt idx="953">
                  <c:v>2817996.46225979</c:v>
                </c:pt>
                <c:pt idx="954">
                  <c:v>2817985.5676699</c:v>
                </c:pt>
                <c:pt idx="955">
                  <c:v>2818017.41852856</c:v>
                </c:pt>
                <c:pt idx="956">
                  <c:v>2818008.63139057</c:v>
                </c:pt>
                <c:pt idx="957">
                  <c:v>2817999.2797344</c:v>
                </c:pt>
                <c:pt idx="958">
                  <c:v>2818005.87291754</c:v>
                </c:pt>
                <c:pt idx="959">
                  <c:v>2818004.61545236</c:v>
                </c:pt>
                <c:pt idx="960">
                  <c:v>2818012.71032881</c:v>
                </c:pt>
                <c:pt idx="961">
                  <c:v>2818013.39178853</c:v>
                </c:pt>
                <c:pt idx="962">
                  <c:v>2818013.87323902</c:v>
                </c:pt>
                <c:pt idx="963">
                  <c:v>2818014.65086942</c:v>
                </c:pt>
                <c:pt idx="964">
                  <c:v>2818017.97772117</c:v>
                </c:pt>
                <c:pt idx="965">
                  <c:v>2818013.15450363</c:v>
                </c:pt>
                <c:pt idx="966">
                  <c:v>2818017.08769579</c:v>
                </c:pt>
                <c:pt idx="967">
                  <c:v>2818011.6705117</c:v>
                </c:pt>
                <c:pt idx="968">
                  <c:v>2818019.16746965</c:v>
                </c:pt>
                <c:pt idx="969">
                  <c:v>2818018.50013921</c:v>
                </c:pt>
                <c:pt idx="970">
                  <c:v>2818031.06020248</c:v>
                </c:pt>
                <c:pt idx="971">
                  <c:v>2818032.94295564</c:v>
                </c:pt>
                <c:pt idx="972">
                  <c:v>2818031.57148807</c:v>
                </c:pt>
                <c:pt idx="973">
                  <c:v>2818038.04861429</c:v>
                </c:pt>
                <c:pt idx="974">
                  <c:v>2818024.41672424</c:v>
                </c:pt>
                <c:pt idx="975">
                  <c:v>2818025.90305733</c:v>
                </c:pt>
                <c:pt idx="976">
                  <c:v>2818028.05904982</c:v>
                </c:pt>
                <c:pt idx="977">
                  <c:v>2818040.08737152</c:v>
                </c:pt>
                <c:pt idx="978">
                  <c:v>2818035.47193404</c:v>
                </c:pt>
                <c:pt idx="979">
                  <c:v>2818032.36607775</c:v>
                </c:pt>
                <c:pt idx="980">
                  <c:v>2818028.99171866</c:v>
                </c:pt>
                <c:pt idx="981">
                  <c:v>2818038.50860287</c:v>
                </c:pt>
                <c:pt idx="982">
                  <c:v>2818032.49011592</c:v>
                </c:pt>
                <c:pt idx="983">
                  <c:v>2818038.01355287</c:v>
                </c:pt>
                <c:pt idx="984">
                  <c:v>2818040.05314271</c:v>
                </c:pt>
                <c:pt idx="985">
                  <c:v>2818040.82631186</c:v>
                </c:pt>
                <c:pt idx="986">
                  <c:v>2818039.51361491</c:v>
                </c:pt>
                <c:pt idx="987">
                  <c:v>2818038.86987363</c:v>
                </c:pt>
                <c:pt idx="988">
                  <c:v>2818037.86599628</c:v>
                </c:pt>
                <c:pt idx="989">
                  <c:v>2818039.16656575</c:v>
                </c:pt>
                <c:pt idx="990">
                  <c:v>2818044.0488655</c:v>
                </c:pt>
                <c:pt idx="991">
                  <c:v>2818038.19306887</c:v>
                </c:pt>
                <c:pt idx="992">
                  <c:v>2818043.53178918</c:v>
                </c:pt>
                <c:pt idx="993">
                  <c:v>2818042.51351049</c:v>
                </c:pt>
                <c:pt idx="994">
                  <c:v>2818038.210861</c:v>
                </c:pt>
                <c:pt idx="995">
                  <c:v>2818044.70997843</c:v>
                </c:pt>
                <c:pt idx="996">
                  <c:v>2818044.53412188</c:v>
                </c:pt>
                <c:pt idx="997">
                  <c:v>2818028.24762611</c:v>
                </c:pt>
                <c:pt idx="998">
                  <c:v>2818040.58540771</c:v>
                </c:pt>
                <c:pt idx="999">
                  <c:v>2818050.6778429</c:v>
                </c:pt>
                <c:pt idx="1000">
                  <c:v>2818051.58727204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31</c:v>
                </c:pt>
                <c:pt idx="1">
                  <c:v>Linea 32</c:v>
                </c:pt>
                <c:pt idx="2">
                  <c:v>Linea 33</c:v>
                </c:pt>
                <c:pt idx="3">
                  <c:v>Linea 34</c:v>
                </c:pt>
                <c:pt idx="4">
                  <c:v>Linea 35</c:v>
                </c:pt>
                <c:pt idx="5">
                  <c:v>Linea 36</c:v>
                </c:pt>
                <c:pt idx="6">
                  <c:v>Linea 37</c:v>
                </c:pt>
                <c:pt idx="7">
                  <c:v>Linea 38</c:v>
                </c:pt>
                <c:pt idx="8">
                  <c:v>Linea 39</c:v>
                </c:pt>
                <c:pt idx="9">
                  <c:v>Linea 40</c:v>
                </c:pt>
                <c:pt idx="10">
                  <c:v>Linea 41</c:v>
                </c:pt>
                <c:pt idx="11">
                  <c:v>Linea 42</c:v>
                </c:pt>
                <c:pt idx="12">
                  <c:v>Linea 43</c:v>
                </c:pt>
                <c:pt idx="13">
                  <c:v>Linea 44</c:v>
                </c:pt>
                <c:pt idx="14">
                  <c:v>Linea 45</c:v>
                </c:pt>
                <c:pt idx="15">
                  <c:v>Linea 46</c:v>
                </c:pt>
                <c:pt idx="16">
                  <c:v>Linea 47</c:v>
                </c:pt>
                <c:pt idx="17">
                  <c:v>Linea 48</c:v>
                </c:pt>
                <c:pt idx="18">
                  <c:v>Linea 49</c:v>
                </c:pt>
              </c:strCache>
            </c:strRef>
          </c:cat>
          <c:val>
            <c:numRef>
              <c:f>CompLineas!$H$2:$H$20</c:f>
              <c:numCache>
                <c:formatCode>General</c:formatCode>
                <c:ptCount val="19"/>
                <c:pt idx="0">
                  <c:v>0.606408986856229</c:v>
                </c:pt>
                <c:pt idx="1">
                  <c:v>0.605928091903552</c:v>
                </c:pt>
                <c:pt idx="2">
                  <c:v>0.605534037894368</c:v>
                </c:pt>
                <c:pt idx="3">
                  <c:v>0.605211359363842</c:v>
                </c:pt>
                <c:pt idx="4">
                  <c:v>0.604948589433449</c:v>
                </c:pt>
                <c:pt idx="5">
                  <c:v>0.604737169884599</c:v>
                </c:pt>
                <c:pt idx="6">
                  <c:v>0.604570717019729</c:v>
                </c:pt>
                <c:pt idx="7">
                  <c:v>0.604444521032766</c:v>
                </c:pt>
                <c:pt idx="8">
                  <c:v>0.604355203756561</c:v>
                </c:pt>
                <c:pt idx="9">
                  <c:v>0.604300487907112</c:v>
                </c:pt>
                <c:pt idx="10">
                  <c:v>0.604279048555158</c:v>
                </c:pt>
                <c:pt idx="11">
                  <c:v>0.604290429087175</c:v>
                </c:pt>
                <c:pt idx="12">
                  <c:v>0.604335012021593</c:v>
                </c:pt>
                <c:pt idx="13">
                  <c:v>0.604414041382251</c:v>
                </c:pt>
                <c:pt idx="14">
                  <c:v>0.6045587563962</c:v>
                </c:pt>
                <c:pt idx="15">
                  <c:v>0.604776264503882</c:v>
                </c:pt>
                <c:pt idx="16">
                  <c:v>0.6050778293126</c:v>
                </c:pt>
                <c:pt idx="17">
                  <c:v>0.605480312088668</c:v>
                </c:pt>
                <c:pt idx="18">
                  <c:v>0.619934265850645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16312495.8295417</c:v>
                </c:pt>
                <c:pt idx="1">
                  <c:v>115527739.203942</c:v>
                </c:pt>
                <c:pt idx="2">
                  <c:v>115177662.645772</c:v>
                </c:pt>
                <c:pt idx="3">
                  <c:v>114831752.490209</c:v>
                </c:pt>
                <c:pt idx="4">
                  <c:v>114489170.806731</c:v>
                </c:pt>
                <c:pt idx="5">
                  <c:v>114155426.534344</c:v>
                </c:pt>
                <c:pt idx="6">
                  <c:v>113829401.787031</c:v>
                </c:pt>
                <c:pt idx="7">
                  <c:v>113511330.902037</c:v>
                </c:pt>
                <c:pt idx="8">
                  <c:v>113199648.858351</c:v>
                </c:pt>
                <c:pt idx="9">
                  <c:v>112891699.114238</c:v>
                </c:pt>
                <c:pt idx="10">
                  <c:v>112586191.252265</c:v>
                </c:pt>
                <c:pt idx="11">
                  <c:v>112280171.09576</c:v>
                </c:pt>
                <c:pt idx="12">
                  <c:v>111977566.954158</c:v>
                </c:pt>
                <c:pt idx="13">
                  <c:v>111682018.896721</c:v>
                </c:pt>
                <c:pt idx="14">
                  <c:v>111389841.780426</c:v>
                </c:pt>
                <c:pt idx="15">
                  <c:v>111046427.055912</c:v>
                </c:pt>
                <c:pt idx="16">
                  <c:v>110708226.010684</c:v>
                </c:pt>
                <c:pt idx="17">
                  <c:v>110377971.291013</c:v>
                </c:pt>
                <c:pt idx="18">
                  <c:v>110059065.736984</c:v>
                </c:pt>
                <c:pt idx="19">
                  <c:v>109755947.503727</c:v>
                </c:pt>
                <c:pt idx="20">
                  <c:v>60469277.3847695</c:v>
                </c:pt>
                <c:pt idx="21">
                  <c:v>43980505.0984724</c:v>
                </c:pt>
                <c:pt idx="22">
                  <c:v>39812519.0552496</c:v>
                </c:pt>
                <c:pt idx="23">
                  <c:v>36819140.0838869</c:v>
                </c:pt>
                <c:pt idx="24">
                  <c:v>36812891.1895202</c:v>
                </c:pt>
                <c:pt idx="25">
                  <c:v>34573331.3802295</c:v>
                </c:pt>
                <c:pt idx="26">
                  <c:v>34559079.1036355</c:v>
                </c:pt>
                <c:pt idx="27">
                  <c:v>32826616.5618675</c:v>
                </c:pt>
                <c:pt idx="28">
                  <c:v>32806846.9267077</c:v>
                </c:pt>
                <c:pt idx="29">
                  <c:v>31425933.7302258</c:v>
                </c:pt>
                <c:pt idx="30">
                  <c:v>31403230.4048036</c:v>
                </c:pt>
                <c:pt idx="31">
                  <c:v>30269302.8069226</c:v>
                </c:pt>
                <c:pt idx="32">
                  <c:v>30244369.6605339</c:v>
                </c:pt>
                <c:pt idx="33">
                  <c:v>29297802.7485825</c:v>
                </c:pt>
                <c:pt idx="34">
                  <c:v>29271331.1769908</c:v>
                </c:pt>
                <c:pt idx="35">
                  <c:v>28467085.6183042</c:v>
                </c:pt>
                <c:pt idx="36">
                  <c:v>28439468.3553076</c:v>
                </c:pt>
                <c:pt idx="37">
                  <c:v>27746553.8078667</c:v>
                </c:pt>
                <c:pt idx="38">
                  <c:v>27717915.0771137</c:v>
                </c:pt>
                <c:pt idx="39">
                  <c:v>27114182.6247086</c:v>
                </c:pt>
                <c:pt idx="40">
                  <c:v>26277294.8843245</c:v>
                </c:pt>
                <c:pt idx="41">
                  <c:v>24105526.2190915</c:v>
                </c:pt>
                <c:pt idx="42">
                  <c:v>22851747.3542308</c:v>
                </c:pt>
                <c:pt idx="43">
                  <c:v>21747723.8294983</c:v>
                </c:pt>
                <c:pt idx="44">
                  <c:v>21378494.7390193</c:v>
                </c:pt>
                <c:pt idx="45">
                  <c:v>21379789.9372794</c:v>
                </c:pt>
                <c:pt idx="46">
                  <c:v>20517995.629368</c:v>
                </c:pt>
                <c:pt idx="47">
                  <c:v>19783243.546292</c:v>
                </c:pt>
                <c:pt idx="48">
                  <c:v>19597200.3176663</c:v>
                </c:pt>
                <c:pt idx="49">
                  <c:v>19599195.6951297</c:v>
                </c:pt>
                <c:pt idx="50">
                  <c:v>19003246.3925564</c:v>
                </c:pt>
                <c:pt idx="51">
                  <c:v>18927524.7477144</c:v>
                </c:pt>
                <c:pt idx="52">
                  <c:v>19006958.5566338</c:v>
                </c:pt>
                <c:pt idx="53">
                  <c:v>18516960.2081617</c:v>
                </c:pt>
                <c:pt idx="54">
                  <c:v>18427849.0141138</c:v>
                </c:pt>
                <c:pt idx="55">
                  <c:v>18435188.0017321</c:v>
                </c:pt>
                <c:pt idx="56">
                  <c:v>18027344.744446</c:v>
                </c:pt>
                <c:pt idx="57">
                  <c:v>18054881.5866261</c:v>
                </c:pt>
                <c:pt idx="58">
                  <c:v>17890902.4597353</c:v>
                </c:pt>
                <c:pt idx="59">
                  <c:v>17895903.2164195</c:v>
                </c:pt>
                <c:pt idx="60">
                  <c:v>17567652.7657221</c:v>
                </c:pt>
                <c:pt idx="61">
                  <c:v>17486076.0650993</c:v>
                </c:pt>
                <c:pt idx="62">
                  <c:v>16799922.4186448</c:v>
                </c:pt>
                <c:pt idx="63">
                  <c:v>16316026.1725251</c:v>
                </c:pt>
                <c:pt idx="64">
                  <c:v>16056330.8478766</c:v>
                </c:pt>
                <c:pt idx="65">
                  <c:v>15912904.020826</c:v>
                </c:pt>
                <c:pt idx="66">
                  <c:v>15908145.629781</c:v>
                </c:pt>
                <c:pt idx="67">
                  <c:v>15447417.8261926</c:v>
                </c:pt>
                <c:pt idx="68">
                  <c:v>15083621.0993218</c:v>
                </c:pt>
                <c:pt idx="69">
                  <c:v>14975468.592381</c:v>
                </c:pt>
                <c:pt idx="70">
                  <c:v>15023521.0143787</c:v>
                </c:pt>
                <c:pt idx="71">
                  <c:v>14649746.7576298</c:v>
                </c:pt>
                <c:pt idx="72">
                  <c:v>14556727.8615725</c:v>
                </c:pt>
                <c:pt idx="73">
                  <c:v>14545692.8865417</c:v>
                </c:pt>
                <c:pt idx="74">
                  <c:v>14317448.2436467</c:v>
                </c:pt>
                <c:pt idx="75">
                  <c:v>14266081.3270045</c:v>
                </c:pt>
                <c:pt idx="76">
                  <c:v>14244247.7156063</c:v>
                </c:pt>
                <c:pt idx="77">
                  <c:v>14056698.2809524</c:v>
                </c:pt>
                <c:pt idx="78">
                  <c:v>14006903.3725743</c:v>
                </c:pt>
                <c:pt idx="79">
                  <c:v>13991859.9689841</c:v>
                </c:pt>
                <c:pt idx="80">
                  <c:v>13871694.3047858</c:v>
                </c:pt>
                <c:pt idx="81">
                  <c:v>13825197.7731415</c:v>
                </c:pt>
                <c:pt idx="82">
                  <c:v>13808989.2118527</c:v>
                </c:pt>
                <c:pt idx="83">
                  <c:v>13479349.8173418</c:v>
                </c:pt>
                <c:pt idx="84">
                  <c:v>13280202.5579863</c:v>
                </c:pt>
                <c:pt idx="85">
                  <c:v>13163521.9741111</c:v>
                </c:pt>
                <c:pt idx="86">
                  <c:v>13025888.8546698</c:v>
                </c:pt>
                <c:pt idx="87">
                  <c:v>12767627.0051939</c:v>
                </c:pt>
                <c:pt idx="88">
                  <c:v>12663193.7324648</c:v>
                </c:pt>
                <c:pt idx="89">
                  <c:v>12537647.3210615</c:v>
                </c:pt>
                <c:pt idx="90">
                  <c:v>12406597.9625409</c:v>
                </c:pt>
                <c:pt idx="91">
                  <c:v>12238458.6109562</c:v>
                </c:pt>
                <c:pt idx="92">
                  <c:v>12120059.5403391</c:v>
                </c:pt>
                <c:pt idx="93">
                  <c:v>12072097.8273792</c:v>
                </c:pt>
                <c:pt idx="94">
                  <c:v>12081935.7127104</c:v>
                </c:pt>
                <c:pt idx="95">
                  <c:v>11936875.4585754</c:v>
                </c:pt>
                <c:pt idx="96">
                  <c:v>11872374.177374</c:v>
                </c:pt>
                <c:pt idx="97">
                  <c:v>11878365.621144</c:v>
                </c:pt>
                <c:pt idx="98">
                  <c:v>11782870.8400921</c:v>
                </c:pt>
                <c:pt idx="99">
                  <c:v>11765147.6195016</c:v>
                </c:pt>
                <c:pt idx="100">
                  <c:v>11760912.2339118</c:v>
                </c:pt>
                <c:pt idx="101">
                  <c:v>11670354.8684984</c:v>
                </c:pt>
                <c:pt idx="102">
                  <c:v>11535751.5387172</c:v>
                </c:pt>
                <c:pt idx="103">
                  <c:v>11375612.660129</c:v>
                </c:pt>
                <c:pt idx="104">
                  <c:v>11310029.9784171</c:v>
                </c:pt>
                <c:pt idx="105">
                  <c:v>11227669.0513432</c:v>
                </c:pt>
                <c:pt idx="106">
                  <c:v>11189784.9036211</c:v>
                </c:pt>
                <c:pt idx="107">
                  <c:v>11212168.1224745</c:v>
                </c:pt>
                <c:pt idx="108">
                  <c:v>11057386.419603</c:v>
                </c:pt>
                <c:pt idx="109">
                  <c:v>10952190.3299961</c:v>
                </c:pt>
                <c:pt idx="110">
                  <c:v>10886432.8381701</c:v>
                </c:pt>
                <c:pt idx="111">
                  <c:v>10824677.6172421</c:v>
                </c:pt>
                <c:pt idx="112">
                  <c:v>10705607.2629996</c:v>
                </c:pt>
                <c:pt idx="113">
                  <c:v>10632107.1486102</c:v>
                </c:pt>
                <c:pt idx="114">
                  <c:v>10569106.0686649</c:v>
                </c:pt>
                <c:pt idx="115">
                  <c:v>10545503.7852757</c:v>
                </c:pt>
                <c:pt idx="116">
                  <c:v>10544079.7711118</c:v>
                </c:pt>
                <c:pt idx="117">
                  <c:v>10468097.1066196</c:v>
                </c:pt>
                <c:pt idx="118">
                  <c:v>10387209.7162967</c:v>
                </c:pt>
                <c:pt idx="119">
                  <c:v>10360585.2880478</c:v>
                </c:pt>
                <c:pt idx="120">
                  <c:v>10355203.5703678</c:v>
                </c:pt>
                <c:pt idx="121">
                  <c:v>10316062.9860901</c:v>
                </c:pt>
                <c:pt idx="122">
                  <c:v>10226510.7624063</c:v>
                </c:pt>
                <c:pt idx="123">
                  <c:v>10127682.573161</c:v>
                </c:pt>
                <c:pt idx="124">
                  <c:v>10085418.6671504</c:v>
                </c:pt>
                <c:pt idx="125">
                  <c:v>10031097.9389871</c:v>
                </c:pt>
                <c:pt idx="126">
                  <c:v>9991348.87692382</c:v>
                </c:pt>
                <c:pt idx="127">
                  <c:v>9944302.98699586</c:v>
                </c:pt>
                <c:pt idx="128">
                  <c:v>9931249.57484539</c:v>
                </c:pt>
                <c:pt idx="129">
                  <c:v>9841977.33204987</c:v>
                </c:pt>
                <c:pt idx="130">
                  <c:v>9785167.74291251</c:v>
                </c:pt>
                <c:pt idx="131">
                  <c:v>9730482.73132251</c:v>
                </c:pt>
                <c:pt idx="132">
                  <c:v>9647064.23763069</c:v>
                </c:pt>
                <c:pt idx="133">
                  <c:v>9597946.82056652</c:v>
                </c:pt>
                <c:pt idx="134">
                  <c:v>9565689.63434726</c:v>
                </c:pt>
                <c:pt idx="135">
                  <c:v>9526167.04781996</c:v>
                </c:pt>
                <c:pt idx="136">
                  <c:v>9492903.23879527</c:v>
                </c:pt>
                <c:pt idx="137">
                  <c:v>9436219.56865777</c:v>
                </c:pt>
                <c:pt idx="138">
                  <c:v>9388028.63330767</c:v>
                </c:pt>
                <c:pt idx="139">
                  <c:v>9369088.81387716</c:v>
                </c:pt>
                <c:pt idx="140">
                  <c:v>9372830.11686883</c:v>
                </c:pt>
                <c:pt idx="141">
                  <c:v>9330421.65539202</c:v>
                </c:pt>
                <c:pt idx="142">
                  <c:v>9274031.05344873</c:v>
                </c:pt>
                <c:pt idx="143">
                  <c:v>9210713.86765495</c:v>
                </c:pt>
                <c:pt idx="144">
                  <c:v>9152473.67780793</c:v>
                </c:pt>
                <c:pt idx="145">
                  <c:v>9122252.29205917</c:v>
                </c:pt>
                <c:pt idx="146">
                  <c:v>9087196.53083052</c:v>
                </c:pt>
                <c:pt idx="147">
                  <c:v>9071453.14721198</c:v>
                </c:pt>
                <c:pt idx="148">
                  <c:v>9063738.54625583</c:v>
                </c:pt>
                <c:pt idx="149">
                  <c:v>9007301.83478066</c:v>
                </c:pt>
                <c:pt idx="150">
                  <c:v>8976564.33515775</c:v>
                </c:pt>
                <c:pt idx="151">
                  <c:v>8948038.76170903</c:v>
                </c:pt>
                <c:pt idx="152">
                  <c:v>8891112.54085982</c:v>
                </c:pt>
                <c:pt idx="153">
                  <c:v>8848926.58587746</c:v>
                </c:pt>
                <c:pt idx="154">
                  <c:v>8811518.93028906</c:v>
                </c:pt>
                <c:pt idx="155">
                  <c:v>8792266.61272356</c:v>
                </c:pt>
                <c:pt idx="156">
                  <c:v>8765341.91768862</c:v>
                </c:pt>
                <c:pt idx="157">
                  <c:v>8725888.64169278</c:v>
                </c:pt>
                <c:pt idx="158">
                  <c:v>8683313.07258492</c:v>
                </c:pt>
                <c:pt idx="159">
                  <c:v>8655877.05130331</c:v>
                </c:pt>
                <c:pt idx="160">
                  <c:v>8641924.38439469</c:v>
                </c:pt>
                <c:pt idx="161">
                  <c:v>8640201.81488714</c:v>
                </c:pt>
                <c:pt idx="162">
                  <c:v>8599316.94557887</c:v>
                </c:pt>
                <c:pt idx="163">
                  <c:v>8552774.2808353</c:v>
                </c:pt>
                <c:pt idx="164">
                  <c:v>8531685.05012949</c:v>
                </c:pt>
                <c:pt idx="165">
                  <c:v>8506527.14478506</c:v>
                </c:pt>
                <c:pt idx="166">
                  <c:v>8488596.2447763</c:v>
                </c:pt>
                <c:pt idx="167">
                  <c:v>8468412.50591522</c:v>
                </c:pt>
                <c:pt idx="168">
                  <c:v>8463053.50788333</c:v>
                </c:pt>
                <c:pt idx="169">
                  <c:v>8422495.02509732</c:v>
                </c:pt>
                <c:pt idx="170">
                  <c:v>8396448.91622092</c:v>
                </c:pt>
                <c:pt idx="171">
                  <c:v>8371723.30955015</c:v>
                </c:pt>
                <c:pt idx="172">
                  <c:v>8329818.20561383</c:v>
                </c:pt>
                <c:pt idx="173">
                  <c:v>8299003.99015452</c:v>
                </c:pt>
                <c:pt idx="174">
                  <c:v>8276897.2683307</c:v>
                </c:pt>
                <c:pt idx="175">
                  <c:v>8252701.63954275</c:v>
                </c:pt>
                <c:pt idx="176">
                  <c:v>8232203.24142828</c:v>
                </c:pt>
                <c:pt idx="177">
                  <c:v>8200334.52291167</c:v>
                </c:pt>
                <c:pt idx="178">
                  <c:v>8172051.09423795</c:v>
                </c:pt>
                <c:pt idx="179">
                  <c:v>8156115.48779479</c:v>
                </c:pt>
                <c:pt idx="180">
                  <c:v>8144494.34458262</c:v>
                </c:pt>
                <c:pt idx="181">
                  <c:v>8146396.2111431</c:v>
                </c:pt>
                <c:pt idx="182">
                  <c:v>8112636.82097637</c:v>
                </c:pt>
                <c:pt idx="183">
                  <c:v>8079496.99097538</c:v>
                </c:pt>
                <c:pt idx="184">
                  <c:v>8048901.41566137</c:v>
                </c:pt>
                <c:pt idx="185">
                  <c:v>8032403.44999585</c:v>
                </c:pt>
                <c:pt idx="186">
                  <c:v>8014393.59037475</c:v>
                </c:pt>
                <c:pt idx="187">
                  <c:v>8006176.33851629</c:v>
                </c:pt>
                <c:pt idx="188">
                  <c:v>8002407.47253865</c:v>
                </c:pt>
                <c:pt idx="189">
                  <c:v>7973178.11549544</c:v>
                </c:pt>
                <c:pt idx="190">
                  <c:v>7957194.11852404</c:v>
                </c:pt>
                <c:pt idx="191">
                  <c:v>7942911.2111173</c:v>
                </c:pt>
                <c:pt idx="192">
                  <c:v>7911859.84061299</c:v>
                </c:pt>
                <c:pt idx="193">
                  <c:v>7886208.66006373</c:v>
                </c:pt>
                <c:pt idx="194">
                  <c:v>7863042.77068928</c:v>
                </c:pt>
                <c:pt idx="195">
                  <c:v>7849281.12463049</c:v>
                </c:pt>
                <c:pt idx="196">
                  <c:v>7832143.98256175</c:v>
                </c:pt>
                <c:pt idx="197">
                  <c:v>7808266.94549799</c:v>
                </c:pt>
                <c:pt idx="198">
                  <c:v>7783145.52487312</c:v>
                </c:pt>
                <c:pt idx="199">
                  <c:v>7766701.88481917</c:v>
                </c:pt>
                <c:pt idx="200">
                  <c:v>7758060.2340768</c:v>
                </c:pt>
                <c:pt idx="201">
                  <c:v>7757117.84737494</c:v>
                </c:pt>
                <c:pt idx="202">
                  <c:v>7733258.47897796</c:v>
                </c:pt>
                <c:pt idx="203">
                  <c:v>7706343.51135089</c:v>
                </c:pt>
                <c:pt idx="204">
                  <c:v>7692544.56263363</c:v>
                </c:pt>
                <c:pt idx="205">
                  <c:v>7678005.60683317</c:v>
                </c:pt>
                <c:pt idx="206">
                  <c:v>7667519.7688664</c:v>
                </c:pt>
                <c:pt idx="207">
                  <c:v>7656722.6963334</c:v>
                </c:pt>
                <c:pt idx="208">
                  <c:v>7653969.84257605</c:v>
                </c:pt>
                <c:pt idx="209">
                  <c:v>7631021.59652646</c:v>
                </c:pt>
                <c:pt idx="210">
                  <c:v>7616578.25279497</c:v>
                </c:pt>
                <c:pt idx="211">
                  <c:v>7603184.59365936</c:v>
                </c:pt>
                <c:pt idx="212">
                  <c:v>7578331.77614243</c:v>
                </c:pt>
                <c:pt idx="213">
                  <c:v>7558070.40479713</c:v>
                </c:pt>
                <c:pt idx="214">
                  <c:v>7542473.27888498</c:v>
                </c:pt>
                <c:pt idx="215">
                  <c:v>7526804.82981776</c:v>
                </c:pt>
                <c:pt idx="216">
                  <c:v>7513175.94957947</c:v>
                </c:pt>
                <c:pt idx="217">
                  <c:v>7493102.70721167</c:v>
                </c:pt>
                <c:pt idx="218">
                  <c:v>7474755.53645771</c:v>
                </c:pt>
                <c:pt idx="219">
                  <c:v>7463842.60039991</c:v>
                </c:pt>
                <c:pt idx="220">
                  <c:v>7456479.88062122</c:v>
                </c:pt>
                <c:pt idx="221">
                  <c:v>7457467.8726918</c:v>
                </c:pt>
                <c:pt idx="222">
                  <c:v>7436927.27757035</c:v>
                </c:pt>
                <c:pt idx="223">
                  <c:v>7416358.87190441</c:v>
                </c:pt>
                <c:pt idx="224">
                  <c:v>7397776.86996722</c:v>
                </c:pt>
                <c:pt idx="225">
                  <c:v>7387055.22755212</c:v>
                </c:pt>
                <c:pt idx="226">
                  <c:v>7376134.36848852</c:v>
                </c:pt>
                <c:pt idx="227">
                  <c:v>7370757.46901086</c:v>
                </c:pt>
                <c:pt idx="228">
                  <c:v>7368778.55014154</c:v>
                </c:pt>
                <c:pt idx="229">
                  <c:v>7350811.01681007</c:v>
                </c:pt>
                <c:pt idx="230">
                  <c:v>7340950.94026321</c:v>
                </c:pt>
                <c:pt idx="231">
                  <c:v>7332436.29636236</c:v>
                </c:pt>
                <c:pt idx="232">
                  <c:v>7312952.74091537</c:v>
                </c:pt>
                <c:pt idx="233">
                  <c:v>7295936.08433235</c:v>
                </c:pt>
                <c:pt idx="234">
                  <c:v>7280510.06178724</c:v>
                </c:pt>
                <c:pt idx="235">
                  <c:v>7270360.84814574</c:v>
                </c:pt>
                <c:pt idx="236">
                  <c:v>7258795.83057526</c:v>
                </c:pt>
                <c:pt idx="237">
                  <c:v>7243004.47583173</c:v>
                </c:pt>
                <c:pt idx="238">
                  <c:v>7226677.28381535</c:v>
                </c:pt>
                <c:pt idx="239">
                  <c:v>7215968.20843244</c:v>
                </c:pt>
                <c:pt idx="240">
                  <c:v>7210262.76798439</c:v>
                </c:pt>
                <c:pt idx="241">
                  <c:v>7209795.86156143</c:v>
                </c:pt>
                <c:pt idx="242">
                  <c:v>7194212.92992354</c:v>
                </c:pt>
                <c:pt idx="243">
                  <c:v>7176614.815366</c:v>
                </c:pt>
                <c:pt idx="244">
                  <c:v>7166194.27867446</c:v>
                </c:pt>
                <c:pt idx="245">
                  <c:v>7156596.66146991</c:v>
                </c:pt>
                <c:pt idx="246">
                  <c:v>7149390.23500369</c:v>
                </c:pt>
                <c:pt idx="247">
                  <c:v>7142896.32535085</c:v>
                </c:pt>
                <c:pt idx="248">
                  <c:v>7141457.04159792</c:v>
                </c:pt>
                <c:pt idx="249">
                  <c:v>7126671.94489658</c:v>
                </c:pt>
                <c:pt idx="250">
                  <c:v>7117699.05093279</c:v>
                </c:pt>
                <c:pt idx="251">
                  <c:v>7109599.94874036</c:v>
                </c:pt>
                <c:pt idx="252">
                  <c:v>7093246.93005469</c:v>
                </c:pt>
                <c:pt idx="253">
                  <c:v>7079111.12642147</c:v>
                </c:pt>
                <c:pt idx="254">
                  <c:v>7067617.24785182</c:v>
                </c:pt>
                <c:pt idx="255">
                  <c:v>7056986.39666678</c:v>
                </c:pt>
                <c:pt idx="256">
                  <c:v>7047434.26119609</c:v>
                </c:pt>
                <c:pt idx="257">
                  <c:v>7033824.96652416</c:v>
                </c:pt>
                <c:pt idx="258">
                  <c:v>7021018.26643613</c:v>
                </c:pt>
                <c:pt idx="259">
                  <c:v>7013212.59544463</c:v>
                </c:pt>
                <c:pt idx="260">
                  <c:v>7008328.71771475</c:v>
                </c:pt>
                <c:pt idx="261">
                  <c:v>7008820.9148571</c:v>
                </c:pt>
                <c:pt idx="262">
                  <c:v>6995180.42578707</c:v>
                </c:pt>
                <c:pt idx="263">
                  <c:v>6981046.13861519</c:v>
                </c:pt>
                <c:pt idx="264">
                  <c:v>6968832.01275363</c:v>
                </c:pt>
                <c:pt idx="265">
                  <c:v>6961139.64595136</c:v>
                </c:pt>
                <c:pt idx="266">
                  <c:v>6953929.86723899</c:v>
                </c:pt>
                <c:pt idx="267">
                  <c:v>6949918.82554975</c:v>
                </c:pt>
                <c:pt idx="268">
                  <c:v>6948917.92013622</c:v>
                </c:pt>
                <c:pt idx="269">
                  <c:v>6936693.07589764</c:v>
                </c:pt>
                <c:pt idx="270">
                  <c:v>6929924.23042841</c:v>
                </c:pt>
                <c:pt idx="271">
                  <c:v>6924256.84125571</c:v>
                </c:pt>
                <c:pt idx="272">
                  <c:v>6910851.05042188</c:v>
                </c:pt>
                <c:pt idx="273">
                  <c:v>6898784.57693745</c:v>
                </c:pt>
                <c:pt idx="274">
                  <c:v>6887961.51019008</c:v>
                </c:pt>
                <c:pt idx="275">
                  <c:v>6880132.32923183</c:v>
                </c:pt>
                <c:pt idx="276">
                  <c:v>6871952.57815529</c:v>
                </c:pt>
                <c:pt idx="277">
                  <c:v>6860776.45773364</c:v>
                </c:pt>
                <c:pt idx="278">
                  <c:v>6849468.97109895</c:v>
                </c:pt>
                <c:pt idx="279">
                  <c:v>6842149.24113073</c:v>
                </c:pt>
                <c:pt idx="280">
                  <c:v>6838183.59479261</c:v>
                </c:pt>
                <c:pt idx="281">
                  <c:v>6838026.25775149</c:v>
                </c:pt>
                <c:pt idx="282">
                  <c:v>6827048.54523175</c:v>
                </c:pt>
                <c:pt idx="283">
                  <c:v>6814641.13496133</c:v>
                </c:pt>
                <c:pt idx="284">
                  <c:v>6806102.13542543</c:v>
                </c:pt>
                <c:pt idx="285">
                  <c:v>6799282.11808534</c:v>
                </c:pt>
                <c:pt idx="286">
                  <c:v>6793827.90182268</c:v>
                </c:pt>
                <c:pt idx="287">
                  <c:v>6789758.88917694</c:v>
                </c:pt>
                <c:pt idx="288">
                  <c:v>6789100.70578453</c:v>
                </c:pt>
                <c:pt idx="289">
                  <c:v>6778781.80420281</c:v>
                </c:pt>
                <c:pt idx="290">
                  <c:v>6772875.63004275</c:v>
                </c:pt>
                <c:pt idx="291">
                  <c:v>6767714.01160061</c:v>
                </c:pt>
                <c:pt idx="292">
                  <c:v>6756204.69347618</c:v>
                </c:pt>
                <c:pt idx="293">
                  <c:v>6745827.90351741</c:v>
                </c:pt>
                <c:pt idx="294">
                  <c:v>6736931.48336368</c:v>
                </c:pt>
                <c:pt idx="295">
                  <c:v>6729494.1789905</c:v>
                </c:pt>
                <c:pt idx="296">
                  <c:v>6722496.66818943</c:v>
                </c:pt>
                <c:pt idx="297">
                  <c:v>6712781.05843196</c:v>
                </c:pt>
                <c:pt idx="298">
                  <c:v>6703306.78141485</c:v>
                </c:pt>
                <c:pt idx="299">
                  <c:v>6697449.04774128</c:v>
                </c:pt>
                <c:pt idx="300">
                  <c:v>6694111.46050631</c:v>
                </c:pt>
                <c:pt idx="301">
                  <c:v>6694291.54924683</c:v>
                </c:pt>
                <c:pt idx="302">
                  <c:v>6684742.14249271</c:v>
                </c:pt>
                <c:pt idx="303">
                  <c:v>6674339.87997052</c:v>
                </c:pt>
                <c:pt idx="304">
                  <c:v>6666066.08204197</c:v>
                </c:pt>
                <c:pt idx="305">
                  <c:v>6660235.42536892</c:v>
                </c:pt>
                <c:pt idx="306">
                  <c:v>6655346.20442811</c:v>
                </c:pt>
                <c:pt idx="307">
                  <c:v>6652094.08862663</c:v>
                </c:pt>
                <c:pt idx="308">
                  <c:v>6651729.80521632</c:v>
                </c:pt>
                <c:pt idx="309">
                  <c:v>6642928.34527031</c:v>
                </c:pt>
                <c:pt idx="310">
                  <c:v>6637969.47677559</c:v>
                </c:pt>
                <c:pt idx="311">
                  <c:v>6633928.43306768</c:v>
                </c:pt>
                <c:pt idx="312">
                  <c:v>6624156.95759514</c:v>
                </c:pt>
                <c:pt idx="313">
                  <c:v>6615198.27431356</c:v>
                </c:pt>
                <c:pt idx="314">
                  <c:v>6607374.24512003</c:v>
                </c:pt>
                <c:pt idx="315">
                  <c:v>6601045.42913701</c:v>
                </c:pt>
                <c:pt idx="316">
                  <c:v>6595064.09301804</c:v>
                </c:pt>
                <c:pt idx="317">
                  <c:v>6586756.33223533</c:v>
                </c:pt>
                <c:pt idx="318">
                  <c:v>6578638.4269362</c:v>
                </c:pt>
                <c:pt idx="319">
                  <c:v>6573551.62837559</c:v>
                </c:pt>
                <c:pt idx="320">
                  <c:v>6570700.45897392</c:v>
                </c:pt>
                <c:pt idx="321">
                  <c:v>6570781.61316482</c:v>
                </c:pt>
                <c:pt idx="322">
                  <c:v>6562675.82507844</c:v>
                </c:pt>
                <c:pt idx="323">
                  <c:v>6553596.42575905</c:v>
                </c:pt>
                <c:pt idx="324">
                  <c:v>6546223.50575427</c:v>
                </c:pt>
                <c:pt idx="325">
                  <c:v>6541215.18275592</c:v>
                </c:pt>
                <c:pt idx="326">
                  <c:v>6536816.87245877</c:v>
                </c:pt>
                <c:pt idx="327">
                  <c:v>6534361.37658741</c:v>
                </c:pt>
                <c:pt idx="328">
                  <c:v>6534255.31943864</c:v>
                </c:pt>
                <c:pt idx="329">
                  <c:v>6526752.14767797</c:v>
                </c:pt>
                <c:pt idx="330">
                  <c:v>6522842.41048115</c:v>
                </c:pt>
                <c:pt idx="331">
                  <c:v>6519569.5555962</c:v>
                </c:pt>
                <c:pt idx="332">
                  <c:v>6511234.2831356</c:v>
                </c:pt>
                <c:pt idx="333">
                  <c:v>6503423.07163231</c:v>
                </c:pt>
                <c:pt idx="334">
                  <c:v>6496283.54072724</c:v>
                </c:pt>
                <c:pt idx="335">
                  <c:v>6491089.33574714</c:v>
                </c:pt>
                <c:pt idx="336">
                  <c:v>6485829.394666</c:v>
                </c:pt>
                <c:pt idx="337">
                  <c:v>6478750.22250281</c:v>
                </c:pt>
                <c:pt idx="338">
                  <c:v>6471490.14422118</c:v>
                </c:pt>
                <c:pt idx="339">
                  <c:v>6466916.39104518</c:v>
                </c:pt>
                <c:pt idx="340">
                  <c:v>6464619.18482516</c:v>
                </c:pt>
                <c:pt idx="341">
                  <c:v>6464565.65024604</c:v>
                </c:pt>
                <c:pt idx="342">
                  <c:v>6457770.36479729</c:v>
                </c:pt>
                <c:pt idx="343">
                  <c:v>6449807.73255556</c:v>
                </c:pt>
                <c:pt idx="344">
                  <c:v>6444354.85619558</c:v>
                </c:pt>
                <c:pt idx="345">
                  <c:v>6439842.62028279</c:v>
                </c:pt>
                <c:pt idx="346">
                  <c:v>6436650.20216144</c:v>
                </c:pt>
                <c:pt idx="347">
                  <c:v>6433854.70754557</c:v>
                </c:pt>
                <c:pt idx="348">
                  <c:v>6433979.59752798</c:v>
                </c:pt>
                <c:pt idx="349">
                  <c:v>6427560.44439776</c:v>
                </c:pt>
                <c:pt idx="350">
                  <c:v>6423801.65550484</c:v>
                </c:pt>
                <c:pt idx="351">
                  <c:v>6420801.29339067</c:v>
                </c:pt>
                <c:pt idx="352">
                  <c:v>6420676.77590578</c:v>
                </c:pt>
                <c:pt idx="353">
                  <c:v>6412903.69780013</c:v>
                </c:pt>
                <c:pt idx="354">
                  <c:v>6407119.50726435</c:v>
                </c:pt>
                <c:pt idx="355">
                  <c:v>6401643.07558505</c:v>
                </c:pt>
                <c:pt idx="356">
                  <c:v>6397006.79195353</c:v>
                </c:pt>
                <c:pt idx="357">
                  <c:v>6390492.60686166</c:v>
                </c:pt>
                <c:pt idx="358">
                  <c:v>6384436.01309312</c:v>
                </c:pt>
                <c:pt idx="359">
                  <c:v>6380739.33638999</c:v>
                </c:pt>
                <c:pt idx="360">
                  <c:v>6378503.97366001</c:v>
                </c:pt>
                <c:pt idx="361">
                  <c:v>6378799.89701901</c:v>
                </c:pt>
                <c:pt idx="362">
                  <c:v>6372497.02506486</c:v>
                </c:pt>
                <c:pt idx="363">
                  <c:v>6365818.68668441</c:v>
                </c:pt>
                <c:pt idx="364">
                  <c:v>6359290.51573944</c:v>
                </c:pt>
                <c:pt idx="365">
                  <c:v>6355619.92746329</c:v>
                </c:pt>
                <c:pt idx="366">
                  <c:v>6351937.92509432</c:v>
                </c:pt>
                <c:pt idx="367">
                  <c:v>6350697.09079067</c:v>
                </c:pt>
                <c:pt idx="368">
                  <c:v>6351035.06355957</c:v>
                </c:pt>
                <c:pt idx="369">
                  <c:v>6345604.23797711</c:v>
                </c:pt>
                <c:pt idx="370">
                  <c:v>6343221.14210698</c:v>
                </c:pt>
                <c:pt idx="371">
                  <c:v>6341362.18475446</c:v>
                </c:pt>
                <c:pt idx="372">
                  <c:v>6341287.15366562</c:v>
                </c:pt>
                <c:pt idx="373">
                  <c:v>6334893.02189093</c:v>
                </c:pt>
                <c:pt idx="374">
                  <c:v>6329059.23484232</c:v>
                </c:pt>
                <c:pt idx="375">
                  <c:v>6325425.79365158</c:v>
                </c:pt>
                <c:pt idx="376">
                  <c:v>6321317.40252997</c:v>
                </c:pt>
                <c:pt idx="377">
                  <c:v>6316055.88366813</c:v>
                </c:pt>
                <c:pt idx="378">
                  <c:v>6310278.49507751</c:v>
                </c:pt>
                <c:pt idx="379">
                  <c:v>6306396.90616324</c:v>
                </c:pt>
                <c:pt idx="380">
                  <c:v>6304683.87817507</c:v>
                </c:pt>
                <c:pt idx="381">
                  <c:v>6304446.76482843</c:v>
                </c:pt>
                <c:pt idx="382">
                  <c:v>6299496.61561472</c:v>
                </c:pt>
                <c:pt idx="383">
                  <c:v>6293257.13324651</c:v>
                </c:pt>
                <c:pt idx="384">
                  <c:v>6289874.10711521</c:v>
                </c:pt>
                <c:pt idx="385">
                  <c:v>6286404.97634689</c:v>
                </c:pt>
                <c:pt idx="386">
                  <c:v>6284547.42615385</c:v>
                </c:pt>
                <c:pt idx="387">
                  <c:v>6282104.26789517</c:v>
                </c:pt>
                <c:pt idx="388">
                  <c:v>6282609.48655581</c:v>
                </c:pt>
                <c:pt idx="389">
                  <c:v>6278076.74098204</c:v>
                </c:pt>
                <c:pt idx="390">
                  <c:v>6275291.69270509</c:v>
                </c:pt>
                <c:pt idx="391">
                  <c:v>6273111.910253</c:v>
                </c:pt>
                <c:pt idx="392">
                  <c:v>6273318.40623772</c:v>
                </c:pt>
                <c:pt idx="393">
                  <c:v>6267370.44477526</c:v>
                </c:pt>
                <c:pt idx="394">
                  <c:v>6263425.55899296</c:v>
                </c:pt>
                <c:pt idx="395">
                  <c:v>6258955.51025185</c:v>
                </c:pt>
                <c:pt idx="396">
                  <c:v>6255615.76393227</c:v>
                </c:pt>
                <c:pt idx="397">
                  <c:v>6250664.49164923</c:v>
                </c:pt>
                <c:pt idx="398">
                  <c:v>6246353.55243736</c:v>
                </c:pt>
                <c:pt idx="399">
                  <c:v>6243895.49925368</c:v>
                </c:pt>
                <c:pt idx="400">
                  <c:v>6242256.861582</c:v>
                </c:pt>
                <c:pt idx="401">
                  <c:v>6242729.98825258</c:v>
                </c:pt>
                <c:pt idx="402">
                  <c:v>6237911.29731313</c:v>
                </c:pt>
                <c:pt idx="403">
                  <c:v>6233223.75366783</c:v>
                </c:pt>
                <c:pt idx="404">
                  <c:v>6227610.08261224</c:v>
                </c:pt>
                <c:pt idx="405">
                  <c:v>6224980.85751941</c:v>
                </c:pt>
                <c:pt idx="406">
                  <c:v>6221886.68291259</c:v>
                </c:pt>
                <c:pt idx="407">
                  <c:v>6221497.04523812</c:v>
                </c:pt>
                <c:pt idx="408">
                  <c:v>6222135.46851505</c:v>
                </c:pt>
                <c:pt idx="409">
                  <c:v>6218210.79612912</c:v>
                </c:pt>
                <c:pt idx="410">
                  <c:v>6216883.35527868</c:v>
                </c:pt>
                <c:pt idx="411">
                  <c:v>6215966.1499668</c:v>
                </c:pt>
                <c:pt idx="412">
                  <c:v>6215956.12342189</c:v>
                </c:pt>
                <c:pt idx="413">
                  <c:v>6211389.46236782</c:v>
                </c:pt>
                <c:pt idx="414">
                  <c:v>6206743.19797445</c:v>
                </c:pt>
                <c:pt idx="415">
                  <c:v>6204477.33060637</c:v>
                </c:pt>
                <c:pt idx="416">
                  <c:v>6201500.16165756</c:v>
                </c:pt>
                <c:pt idx="417">
                  <c:v>6197878.4487367</c:v>
                </c:pt>
                <c:pt idx="418">
                  <c:v>6193523.58935754</c:v>
                </c:pt>
                <c:pt idx="419">
                  <c:v>6190501.86187866</c:v>
                </c:pt>
                <c:pt idx="420">
                  <c:v>6189400.85183114</c:v>
                </c:pt>
                <c:pt idx="421">
                  <c:v>6189071.56631586</c:v>
                </c:pt>
                <c:pt idx="422">
                  <c:v>6185772.50542303</c:v>
                </c:pt>
                <c:pt idx="423">
                  <c:v>6180939.59154283</c:v>
                </c:pt>
                <c:pt idx="424">
                  <c:v>6179064.73668081</c:v>
                </c:pt>
                <c:pt idx="425">
                  <c:v>6176498.36294759</c:v>
                </c:pt>
                <c:pt idx="426">
                  <c:v>6175641.94331013</c:v>
                </c:pt>
                <c:pt idx="427">
                  <c:v>6173568.67262508</c:v>
                </c:pt>
                <c:pt idx="428">
                  <c:v>6174294.6095733</c:v>
                </c:pt>
                <c:pt idx="429">
                  <c:v>6171146.93902714</c:v>
                </c:pt>
                <c:pt idx="430">
                  <c:v>6169069.34238082</c:v>
                </c:pt>
                <c:pt idx="431">
                  <c:v>6169220.07726982</c:v>
                </c:pt>
                <c:pt idx="432">
                  <c:v>6167337.60049898</c:v>
                </c:pt>
                <c:pt idx="433">
                  <c:v>6166734.27972142</c:v>
                </c:pt>
                <c:pt idx="434">
                  <c:v>6163203.77623911</c:v>
                </c:pt>
                <c:pt idx="435">
                  <c:v>6161426.18714146</c:v>
                </c:pt>
                <c:pt idx="436">
                  <c:v>6157786.57265341</c:v>
                </c:pt>
                <c:pt idx="437">
                  <c:v>6155365.48620796</c:v>
                </c:pt>
                <c:pt idx="438">
                  <c:v>6151559.55697858</c:v>
                </c:pt>
                <c:pt idx="439">
                  <c:v>6148764.69245794</c:v>
                </c:pt>
                <c:pt idx="440">
                  <c:v>6147712.61499528</c:v>
                </c:pt>
                <c:pt idx="441">
                  <c:v>6146555.81765706</c:v>
                </c:pt>
                <c:pt idx="442">
                  <c:v>6145946.48397017</c:v>
                </c:pt>
                <c:pt idx="443">
                  <c:v>6142359.98207311</c:v>
                </c:pt>
                <c:pt idx="444">
                  <c:v>6137612.74054095</c:v>
                </c:pt>
                <c:pt idx="445">
                  <c:v>6135646.41537433</c:v>
                </c:pt>
                <c:pt idx="446">
                  <c:v>6133030.60470204</c:v>
                </c:pt>
                <c:pt idx="447">
                  <c:v>6133080.78673319</c:v>
                </c:pt>
                <c:pt idx="448">
                  <c:v>6133846.19985654</c:v>
                </c:pt>
                <c:pt idx="449">
                  <c:v>6130084.80833707</c:v>
                </c:pt>
                <c:pt idx="450">
                  <c:v>6129365.46851336</c:v>
                </c:pt>
                <c:pt idx="451">
                  <c:v>6129191.48383569</c:v>
                </c:pt>
                <c:pt idx="452">
                  <c:v>6128531.85014015</c:v>
                </c:pt>
                <c:pt idx="453">
                  <c:v>6129211.31569786</c:v>
                </c:pt>
                <c:pt idx="454">
                  <c:v>6124374.71476812</c:v>
                </c:pt>
                <c:pt idx="455">
                  <c:v>6121199.09054292</c:v>
                </c:pt>
                <c:pt idx="456">
                  <c:v>6120053.66247733</c:v>
                </c:pt>
                <c:pt idx="457">
                  <c:v>6120438.09432792</c:v>
                </c:pt>
                <c:pt idx="458">
                  <c:v>6117708.0648085</c:v>
                </c:pt>
                <c:pt idx="459">
                  <c:v>6115036.65760813</c:v>
                </c:pt>
                <c:pt idx="460">
                  <c:v>6111665.70065804</c:v>
                </c:pt>
                <c:pt idx="461">
                  <c:v>6107622.24763092</c:v>
                </c:pt>
                <c:pt idx="462">
                  <c:v>6104992.6881567</c:v>
                </c:pt>
                <c:pt idx="463">
                  <c:v>6102304.55672222</c:v>
                </c:pt>
                <c:pt idx="464">
                  <c:v>6101142.41917015</c:v>
                </c:pt>
                <c:pt idx="465">
                  <c:v>6099144.22596856</c:v>
                </c:pt>
                <c:pt idx="466">
                  <c:v>6098834.83982322</c:v>
                </c:pt>
                <c:pt idx="467">
                  <c:v>6098092.10066149</c:v>
                </c:pt>
                <c:pt idx="468">
                  <c:v>6097250.58058957</c:v>
                </c:pt>
                <c:pt idx="469">
                  <c:v>6097555.874782</c:v>
                </c:pt>
                <c:pt idx="470">
                  <c:v>6094870.27342793</c:v>
                </c:pt>
                <c:pt idx="471">
                  <c:v>6092797.71074748</c:v>
                </c:pt>
                <c:pt idx="472">
                  <c:v>6091389.48643813</c:v>
                </c:pt>
                <c:pt idx="473">
                  <c:v>6090057.08372239</c:v>
                </c:pt>
                <c:pt idx="474">
                  <c:v>6089535.27578696</c:v>
                </c:pt>
                <c:pt idx="475">
                  <c:v>6087266.55030763</c:v>
                </c:pt>
                <c:pt idx="476">
                  <c:v>6083966.02641048</c:v>
                </c:pt>
                <c:pt idx="477">
                  <c:v>6082125.69763895</c:v>
                </c:pt>
                <c:pt idx="478">
                  <c:v>6082221.90436835</c:v>
                </c:pt>
                <c:pt idx="479">
                  <c:v>6080107.21121582</c:v>
                </c:pt>
                <c:pt idx="480">
                  <c:v>6077848.47909387</c:v>
                </c:pt>
                <c:pt idx="481">
                  <c:v>6077667.39906939</c:v>
                </c:pt>
                <c:pt idx="482">
                  <c:v>6078032.86008582</c:v>
                </c:pt>
                <c:pt idx="483">
                  <c:v>6078310.38641729</c:v>
                </c:pt>
                <c:pt idx="484">
                  <c:v>6076216.52104516</c:v>
                </c:pt>
                <c:pt idx="485">
                  <c:v>6072932.68433619</c:v>
                </c:pt>
                <c:pt idx="486">
                  <c:v>6072358.82712368</c:v>
                </c:pt>
                <c:pt idx="487">
                  <c:v>6071767.0419756</c:v>
                </c:pt>
                <c:pt idx="488">
                  <c:v>6071308.29631664</c:v>
                </c:pt>
                <c:pt idx="489">
                  <c:v>6071327.74500074</c:v>
                </c:pt>
                <c:pt idx="490">
                  <c:v>6069865.80523192</c:v>
                </c:pt>
                <c:pt idx="491">
                  <c:v>6067181.61718388</c:v>
                </c:pt>
                <c:pt idx="492">
                  <c:v>6065959.59694693</c:v>
                </c:pt>
                <c:pt idx="493">
                  <c:v>6067283.58144549</c:v>
                </c:pt>
                <c:pt idx="494">
                  <c:v>6067254.7770237</c:v>
                </c:pt>
                <c:pt idx="495">
                  <c:v>6066036.75711909</c:v>
                </c:pt>
                <c:pt idx="496">
                  <c:v>6064537.09552758</c:v>
                </c:pt>
                <c:pt idx="497">
                  <c:v>6063681.42662343</c:v>
                </c:pt>
                <c:pt idx="498">
                  <c:v>6062832.58286495</c:v>
                </c:pt>
                <c:pt idx="499">
                  <c:v>6062608.37895256</c:v>
                </c:pt>
                <c:pt idx="500">
                  <c:v>6062331.90102833</c:v>
                </c:pt>
                <c:pt idx="501">
                  <c:v>6060893.35750107</c:v>
                </c:pt>
                <c:pt idx="502">
                  <c:v>6058899.38791176</c:v>
                </c:pt>
                <c:pt idx="503">
                  <c:v>6060722.58642963</c:v>
                </c:pt>
                <c:pt idx="504">
                  <c:v>6058868.38195268</c:v>
                </c:pt>
                <c:pt idx="505">
                  <c:v>6060334.72747087</c:v>
                </c:pt>
                <c:pt idx="506">
                  <c:v>6059524.14012693</c:v>
                </c:pt>
                <c:pt idx="507">
                  <c:v>6057153.43046256</c:v>
                </c:pt>
                <c:pt idx="508">
                  <c:v>6057593.6789144</c:v>
                </c:pt>
                <c:pt idx="509">
                  <c:v>6055742.2837067</c:v>
                </c:pt>
                <c:pt idx="510">
                  <c:v>6055155.60032915</c:v>
                </c:pt>
                <c:pt idx="511">
                  <c:v>6055334.7301041</c:v>
                </c:pt>
                <c:pt idx="512">
                  <c:v>6055185.24770022</c:v>
                </c:pt>
                <c:pt idx="513">
                  <c:v>6053007.96332244</c:v>
                </c:pt>
                <c:pt idx="514">
                  <c:v>6054341.44905362</c:v>
                </c:pt>
                <c:pt idx="515">
                  <c:v>6053252.76654525</c:v>
                </c:pt>
                <c:pt idx="516">
                  <c:v>6051901.31847674</c:v>
                </c:pt>
                <c:pt idx="517">
                  <c:v>6052937.79448287</c:v>
                </c:pt>
                <c:pt idx="518">
                  <c:v>6053596.10827383</c:v>
                </c:pt>
                <c:pt idx="519">
                  <c:v>6052896.14320297</c:v>
                </c:pt>
                <c:pt idx="520">
                  <c:v>6052697.51462435</c:v>
                </c:pt>
                <c:pt idx="521">
                  <c:v>6054185.8342133</c:v>
                </c:pt>
                <c:pt idx="522">
                  <c:v>6049141.72380169</c:v>
                </c:pt>
                <c:pt idx="523">
                  <c:v>6048570.43727477</c:v>
                </c:pt>
                <c:pt idx="524">
                  <c:v>6048436.24309594</c:v>
                </c:pt>
                <c:pt idx="525">
                  <c:v>6048923.65279475</c:v>
                </c:pt>
                <c:pt idx="526">
                  <c:v>6048400.03837362</c:v>
                </c:pt>
                <c:pt idx="527">
                  <c:v>6047893.58510583</c:v>
                </c:pt>
                <c:pt idx="528">
                  <c:v>6049146.70920998</c:v>
                </c:pt>
                <c:pt idx="529">
                  <c:v>6048753.35376755</c:v>
                </c:pt>
                <c:pt idx="530">
                  <c:v>6048597.94121713</c:v>
                </c:pt>
                <c:pt idx="531">
                  <c:v>6047727.20795078</c:v>
                </c:pt>
                <c:pt idx="532">
                  <c:v>6046769.87227102</c:v>
                </c:pt>
                <c:pt idx="533">
                  <c:v>6048151.06444003</c:v>
                </c:pt>
                <c:pt idx="534">
                  <c:v>6046256.97522126</c:v>
                </c:pt>
                <c:pt idx="535">
                  <c:v>6047563.62907891</c:v>
                </c:pt>
                <c:pt idx="536">
                  <c:v>6045705.88834805</c:v>
                </c:pt>
                <c:pt idx="537">
                  <c:v>6045064.1016483</c:v>
                </c:pt>
                <c:pt idx="538">
                  <c:v>6045091.70283081</c:v>
                </c:pt>
                <c:pt idx="539">
                  <c:v>6045807.91522696</c:v>
                </c:pt>
                <c:pt idx="540">
                  <c:v>6045583.99803448</c:v>
                </c:pt>
                <c:pt idx="541">
                  <c:v>6045773.38890624</c:v>
                </c:pt>
                <c:pt idx="542">
                  <c:v>6047737.76919724</c:v>
                </c:pt>
                <c:pt idx="543">
                  <c:v>6044625.07718624</c:v>
                </c:pt>
                <c:pt idx="544">
                  <c:v>6045979.45868989</c:v>
                </c:pt>
                <c:pt idx="545">
                  <c:v>6045274.56483238</c:v>
                </c:pt>
                <c:pt idx="546">
                  <c:v>6044974.8019415</c:v>
                </c:pt>
                <c:pt idx="547">
                  <c:v>6044072.58509374</c:v>
                </c:pt>
                <c:pt idx="548">
                  <c:v>6045322.16580683</c:v>
                </c:pt>
                <c:pt idx="549">
                  <c:v>6045127.41413021</c:v>
                </c:pt>
                <c:pt idx="550">
                  <c:v>6045879.11771881</c:v>
                </c:pt>
                <c:pt idx="551">
                  <c:v>6044698.54461956</c:v>
                </c:pt>
                <c:pt idx="552">
                  <c:v>6044478.22156737</c:v>
                </c:pt>
                <c:pt idx="553">
                  <c:v>6044305.31398747</c:v>
                </c:pt>
                <c:pt idx="554">
                  <c:v>6043639.38972711</c:v>
                </c:pt>
                <c:pt idx="555">
                  <c:v>6043721.44436844</c:v>
                </c:pt>
                <c:pt idx="556">
                  <c:v>6045028.50865129</c:v>
                </c:pt>
                <c:pt idx="557">
                  <c:v>6044826.6083253</c:v>
                </c:pt>
                <c:pt idx="558">
                  <c:v>6044877.31674241</c:v>
                </c:pt>
                <c:pt idx="559">
                  <c:v>6042666.15600896</c:v>
                </c:pt>
                <c:pt idx="560">
                  <c:v>6043942.56500683</c:v>
                </c:pt>
                <c:pt idx="561">
                  <c:v>6042991.31035333</c:v>
                </c:pt>
                <c:pt idx="562">
                  <c:v>6042060.16760536</c:v>
                </c:pt>
                <c:pt idx="563">
                  <c:v>6042030.89248221</c:v>
                </c:pt>
                <c:pt idx="564">
                  <c:v>6040770.69613411</c:v>
                </c:pt>
                <c:pt idx="565">
                  <c:v>6043183.30920219</c:v>
                </c:pt>
                <c:pt idx="566">
                  <c:v>6044250.20910839</c:v>
                </c:pt>
                <c:pt idx="567">
                  <c:v>6042067.20332755</c:v>
                </c:pt>
                <c:pt idx="568">
                  <c:v>6042820.52669079</c:v>
                </c:pt>
                <c:pt idx="569">
                  <c:v>6041918.13741032</c:v>
                </c:pt>
                <c:pt idx="570">
                  <c:v>6042551.80794643</c:v>
                </c:pt>
                <c:pt idx="571">
                  <c:v>6042108.96555499</c:v>
                </c:pt>
                <c:pt idx="572">
                  <c:v>6040063.54587419</c:v>
                </c:pt>
                <c:pt idx="573">
                  <c:v>6039766.48855446</c:v>
                </c:pt>
                <c:pt idx="574">
                  <c:v>6039821.37794816</c:v>
                </c:pt>
                <c:pt idx="575">
                  <c:v>6039659.94260025</c:v>
                </c:pt>
                <c:pt idx="576">
                  <c:v>6040102.7258448</c:v>
                </c:pt>
                <c:pt idx="577">
                  <c:v>6038122.80221313</c:v>
                </c:pt>
                <c:pt idx="578">
                  <c:v>6039057.05446518</c:v>
                </c:pt>
                <c:pt idx="579">
                  <c:v>6037617.79684246</c:v>
                </c:pt>
                <c:pt idx="580">
                  <c:v>6038840.65635577</c:v>
                </c:pt>
                <c:pt idx="581">
                  <c:v>6036338.45632341</c:v>
                </c:pt>
                <c:pt idx="582">
                  <c:v>6038769.69996366</c:v>
                </c:pt>
                <c:pt idx="583">
                  <c:v>6037376.76507798</c:v>
                </c:pt>
                <c:pt idx="584">
                  <c:v>6037438.92268332</c:v>
                </c:pt>
                <c:pt idx="585">
                  <c:v>6036444.12643788</c:v>
                </c:pt>
                <c:pt idx="586">
                  <c:v>6038582.03124811</c:v>
                </c:pt>
                <c:pt idx="587">
                  <c:v>6036184.33728195</c:v>
                </c:pt>
                <c:pt idx="588">
                  <c:v>6036769.83794286</c:v>
                </c:pt>
                <c:pt idx="589">
                  <c:v>6035613.83150481</c:v>
                </c:pt>
                <c:pt idx="590">
                  <c:v>6035725.62605142</c:v>
                </c:pt>
                <c:pt idx="591">
                  <c:v>6036121.39637474</c:v>
                </c:pt>
                <c:pt idx="592">
                  <c:v>6036635.33540239</c:v>
                </c:pt>
                <c:pt idx="593">
                  <c:v>6036115.44233544</c:v>
                </c:pt>
                <c:pt idx="594">
                  <c:v>6035888.9283478</c:v>
                </c:pt>
                <c:pt idx="595">
                  <c:v>6035873.09326239</c:v>
                </c:pt>
                <c:pt idx="596">
                  <c:v>6035401.65557002</c:v>
                </c:pt>
                <c:pt idx="597">
                  <c:v>6036378.39892428</c:v>
                </c:pt>
                <c:pt idx="598">
                  <c:v>6035594.77009662</c:v>
                </c:pt>
                <c:pt idx="599">
                  <c:v>6035506.01433688</c:v>
                </c:pt>
                <c:pt idx="600">
                  <c:v>6034987.20874052</c:v>
                </c:pt>
                <c:pt idx="601">
                  <c:v>6034105.49370466</c:v>
                </c:pt>
                <c:pt idx="602">
                  <c:v>6034077.46977357</c:v>
                </c:pt>
                <c:pt idx="603">
                  <c:v>6034224.94378456</c:v>
                </c:pt>
                <c:pt idx="604">
                  <c:v>6033747.01699236</c:v>
                </c:pt>
                <c:pt idx="605">
                  <c:v>6033623.74583182</c:v>
                </c:pt>
                <c:pt idx="606">
                  <c:v>6033319.2058035</c:v>
                </c:pt>
                <c:pt idx="607">
                  <c:v>6032946.41691651</c:v>
                </c:pt>
                <c:pt idx="608">
                  <c:v>6033218.76954821</c:v>
                </c:pt>
                <c:pt idx="609">
                  <c:v>6033660.39683911</c:v>
                </c:pt>
                <c:pt idx="610">
                  <c:v>6033998.86816021</c:v>
                </c:pt>
                <c:pt idx="611">
                  <c:v>6033179.04304137</c:v>
                </c:pt>
                <c:pt idx="612">
                  <c:v>6033120.14491595</c:v>
                </c:pt>
                <c:pt idx="613">
                  <c:v>6032397.31581119</c:v>
                </c:pt>
                <c:pt idx="614">
                  <c:v>6033229.43046186</c:v>
                </c:pt>
                <c:pt idx="615">
                  <c:v>6033780.77906088</c:v>
                </c:pt>
                <c:pt idx="616">
                  <c:v>6033700.43852457</c:v>
                </c:pt>
                <c:pt idx="617">
                  <c:v>6032803.07251157</c:v>
                </c:pt>
                <c:pt idx="618">
                  <c:v>6033025.42684948</c:v>
                </c:pt>
                <c:pt idx="619">
                  <c:v>6033323.99195158</c:v>
                </c:pt>
                <c:pt idx="620">
                  <c:v>6033143.43229213</c:v>
                </c:pt>
                <c:pt idx="621">
                  <c:v>6033613.51073289</c:v>
                </c:pt>
                <c:pt idx="622">
                  <c:v>6033109.25652964</c:v>
                </c:pt>
                <c:pt idx="623">
                  <c:v>6032409.41288231</c:v>
                </c:pt>
                <c:pt idx="624">
                  <c:v>6032359.57282724</c:v>
                </c:pt>
                <c:pt idx="625">
                  <c:v>6031521.92816163</c:v>
                </c:pt>
                <c:pt idx="626">
                  <c:v>6031646.35139833</c:v>
                </c:pt>
                <c:pt idx="627">
                  <c:v>6032025.92725318</c:v>
                </c:pt>
                <c:pt idx="628">
                  <c:v>6031934.39470914</c:v>
                </c:pt>
                <c:pt idx="629">
                  <c:v>6031776.15253969</c:v>
                </c:pt>
                <c:pt idx="630">
                  <c:v>6031180.70796075</c:v>
                </c:pt>
                <c:pt idx="631">
                  <c:v>6030794.71710271</c:v>
                </c:pt>
                <c:pt idx="632">
                  <c:v>6030533.24468267</c:v>
                </c:pt>
                <c:pt idx="633">
                  <c:v>6031152.94972197</c:v>
                </c:pt>
                <c:pt idx="634">
                  <c:v>6030569.08335859</c:v>
                </c:pt>
                <c:pt idx="635">
                  <c:v>6030690.03933172</c:v>
                </c:pt>
                <c:pt idx="636">
                  <c:v>6030836.38138714</c:v>
                </c:pt>
                <c:pt idx="637">
                  <c:v>6030106.02043367</c:v>
                </c:pt>
                <c:pt idx="638">
                  <c:v>6030214.48519633</c:v>
                </c:pt>
                <c:pt idx="639">
                  <c:v>6029418.58888903</c:v>
                </c:pt>
                <c:pt idx="640">
                  <c:v>6030297.13225704</c:v>
                </c:pt>
                <c:pt idx="641">
                  <c:v>6029404.37677732</c:v>
                </c:pt>
                <c:pt idx="642">
                  <c:v>6028898.3421506</c:v>
                </c:pt>
                <c:pt idx="643">
                  <c:v>6028368.69613272</c:v>
                </c:pt>
                <c:pt idx="644">
                  <c:v>6028732.41892728</c:v>
                </c:pt>
                <c:pt idx="645">
                  <c:v>6028390.14676344</c:v>
                </c:pt>
                <c:pt idx="646">
                  <c:v>6028247.86544948</c:v>
                </c:pt>
                <c:pt idx="647">
                  <c:v>6028601.35271537</c:v>
                </c:pt>
                <c:pt idx="648">
                  <c:v>6028066.91513378</c:v>
                </c:pt>
                <c:pt idx="649">
                  <c:v>6029259.51981666</c:v>
                </c:pt>
                <c:pt idx="650">
                  <c:v>6028427.50539992</c:v>
                </c:pt>
                <c:pt idx="651">
                  <c:v>6027951.80024347</c:v>
                </c:pt>
                <c:pt idx="652">
                  <c:v>6027718.79228951</c:v>
                </c:pt>
                <c:pt idx="653">
                  <c:v>6028504.12546622</c:v>
                </c:pt>
                <c:pt idx="654">
                  <c:v>6028127.13160991</c:v>
                </c:pt>
                <c:pt idx="655">
                  <c:v>6027567.14376748</c:v>
                </c:pt>
                <c:pt idx="656">
                  <c:v>6028329.02855465</c:v>
                </c:pt>
                <c:pt idx="657">
                  <c:v>6027022.85041582</c:v>
                </c:pt>
                <c:pt idx="658">
                  <c:v>6026765.28054526</c:v>
                </c:pt>
                <c:pt idx="659">
                  <c:v>6026761.0618786</c:v>
                </c:pt>
                <c:pt idx="660">
                  <c:v>6026678.05796417</c:v>
                </c:pt>
                <c:pt idx="661">
                  <c:v>6026687.47414989</c:v>
                </c:pt>
                <c:pt idx="662">
                  <c:v>6027448.54741808</c:v>
                </c:pt>
                <c:pt idx="663">
                  <c:v>6026800.69569988</c:v>
                </c:pt>
                <c:pt idx="664">
                  <c:v>6026711.45446819</c:v>
                </c:pt>
                <c:pt idx="665">
                  <c:v>6026615.50586097</c:v>
                </c:pt>
                <c:pt idx="666">
                  <c:v>6026307.70426306</c:v>
                </c:pt>
                <c:pt idx="667">
                  <c:v>6026775.31855114</c:v>
                </c:pt>
                <c:pt idx="668">
                  <c:v>6027008.62256407</c:v>
                </c:pt>
                <c:pt idx="669">
                  <c:v>6026660.87286845</c:v>
                </c:pt>
                <c:pt idx="670">
                  <c:v>6026202.01985711</c:v>
                </c:pt>
                <c:pt idx="671">
                  <c:v>6026766.27271781</c:v>
                </c:pt>
                <c:pt idx="672">
                  <c:v>6026469.05141492</c:v>
                </c:pt>
                <c:pt idx="673">
                  <c:v>6026383.34136167</c:v>
                </c:pt>
                <c:pt idx="674">
                  <c:v>6026716.05505711</c:v>
                </c:pt>
                <c:pt idx="675">
                  <c:v>6026418.33533329</c:v>
                </c:pt>
                <c:pt idx="676">
                  <c:v>6027004.46824185</c:v>
                </c:pt>
                <c:pt idx="677">
                  <c:v>6026640.71721051</c:v>
                </c:pt>
                <c:pt idx="678">
                  <c:v>6026492.43879038</c:v>
                </c:pt>
                <c:pt idx="679">
                  <c:v>6026495.2002683</c:v>
                </c:pt>
                <c:pt idx="680">
                  <c:v>6026272.84245069</c:v>
                </c:pt>
                <c:pt idx="681">
                  <c:v>6026678.49778244</c:v>
                </c:pt>
                <c:pt idx="682">
                  <c:v>6026318.8379962</c:v>
                </c:pt>
                <c:pt idx="683">
                  <c:v>6025792.00142791</c:v>
                </c:pt>
                <c:pt idx="684">
                  <c:v>6025990.42634736</c:v>
                </c:pt>
                <c:pt idx="685">
                  <c:v>6025617.01094734</c:v>
                </c:pt>
                <c:pt idx="686">
                  <c:v>6025494.88122348</c:v>
                </c:pt>
                <c:pt idx="687">
                  <c:v>6025419.15677203</c:v>
                </c:pt>
                <c:pt idx="688">
                  <c:v>6025703.07865471</c:v>
                </c:pt>
                <c:pt idx="689">
                  <c:v>6026017.11897342</c:v>
                </c:pt>
                <c:pt idx="690">
                  <c:v>6025791.12349581</c:v>
                </c:pt>
                <c:pt idx="691">
                  <c:v>6025917.4550019</c:v>
                </c:pt>
                <c:pt idx="692">
                  <c:v>6025552.95321508</c:v>
                </c:pt>
                <c:pt idx="693">
                  <c:v>6025945.36643642</c:v>
                </c:pt>
                <c:pt idx="694">
                  <c:v>6025687.60142502</c:v>
                </c:pt>
                <c:pt idx="695">
                  <c:v>6025688.60734776</c:v>
                </c:pt>
                <c:pt idx="696">
                  <c:v>6025698.62831977</c:v>
                </c:pt>
                <c:pt idx="697">
                  <c:v>6025838.29718787</c:v>
                </c:pt>
                <c:pt idx="698">
                  <c:v>6025585.90286872</c:v>
                </c:pt>
                <c:pt idx="699">
                  <c:v>6025615.52100207</c:v>
                </c:pt>
                <c:pt idx="700">
                  <c:v>6025629.54139883</c:v>
                </c:pt>
                <c:pt idx="701">
                  <c:v>6025646.68118826</c:v>
                </c:pt>
                <c:pt idx="702">
                  <c:v>6025826.65489485</c:v>
                </c:pt>
                <c:pt idx="703">
                  <c:v>6025700.35852501</c:v>
                </c:pt>
                <c:pt idx="704">
                  <c:v>6025968.83335886</c:v>
                </c:pt>
                <c:pt idx="705">
                  <c:v>6025702.20207256</c:v>
                </c:pt>
                <c:pt idx="706">
                  <c:v>6025868.23061278</c:v>
                </c:pt>
                <c:pt idx="707">
                  <c:v>6025733.45264254</c:v>
                </c:pt>
                <c:pt idx="708">
                  <c:v>6025749.59462277</c:v>
                </c:pt>
                <c:pt idx="709">
                  <c:v>6025837.25233951</c:v>
                </c:pt>
                <c:pt idx="710">
                  <c:v>6025675.5597402</c:v>
                </c:pt>
                <c:pt idx="711">
                  <c:v>6025743.96458388</c:v>
                </c:pt>
                <c:pt idx="712">
                  <c:v>6025491.17488051</c:v>
                </c:pt>
                <c:pt idx="713">
                  <c:v>6025615.40688742</c:v>
                </c:pt>
                <c:pt idx="714">
                  <c:v>6025382.41537352</c:v>
                </c:pt>
                <c:pt idx="715">
                  <c:v>6025778.69435708</c:v>
                </c:pt>
                <c:pt idx="716">
                  <c:v>6025708.73935883</c:v>
                </c:pt>
                <c:pt idx="717">
                  <c:v>6025667.55384943</c:v>
                </c:pt>
                <c:pt idx="718">
                  <c:v>6025654.01378101</c:v>
                </c:pt>
                <c:pt idx="719">
                  <c:v>6025751.61295717</c:v>
                </c:pt>
                <c:pt idx="720">
                  <c:v>6025717.18123776</c:v>
                </c:pt>
                <c:pt idx="721">
                  <c:v>6025662.03308176</c:v>
                </c:pt>
                <c:pt idx="722">
                  <c:v>6025619.58634376</c:v>
                </c:pt>
                <c:pt idx="723">
                  <c:v>6025794.18781403</c:v>
                </c:pt>
                <c:pt idx="724">
                  <c:v>6025619.47013285</c:v>
                </c:pt>
                <c:pt idx="725">
                  <c:v>6025648.73013028</c:v>
                </c:pt>
                <c:pt idx="726">
                  <c:v>6025632.0983931</c:v>
                </c:pt>
                <c:pt idx="727">
                  <c:v>6025675.29862753</c:v>
                </c:pt>
                <c:pt idx="728">
                  <c:v>6025657.98720311</c:v>
                </c:pt>
                <c:pt idx="729">
                  <c:v>6025606.46227541</c:v>
                </c:pt>
                <c:pt idx="730">
                  <c:v>6025657.68532389</c:v>
                </c:pt>
                <c:pt idx="731">
                  <c:v>6025578.04421384</c:v>
                </c:pt>
                <c:pt idx="732">
                  <c:v>6025503.22825542</c:v>
                </c:pt>
                <c:pt idx="733">
                  <c:v>6025537.66210982</c:v>
                </c:pt>
                <c:pt idx="734">
                  <c:v>6025509.75572957</c:v>
                </c:pt>
                <c:pt idx="735">
                  <c:v>6025537.70794578</c:v>
                </c:pt>
                <c:pt idx="736">
                  <c:v>6025528.53100463</c:v>
                </c:pt>
                <c:pt idx="737">
                  <c:v>6025561.65608429</c:v>
                </c:pt>
                <c:pt idx="738">
                  <c:v>6025617.85320809</c:v>
                </c:pt>
                <c:pt idx="739">
                  <c:v>6025564.10422751</c:v>
                </c:pt>
                <c:pt idx="740">
                  <c:v>6025602.25560653</c:v>
                </c:pt>
                <c:pt idx="741">
                  <c:v>6025551.7186498</c:v>
                </c:pt>
                <c:pt idx="742">
                  <c:v>6025567.89394392</c:v>
                </c:pt>
                <c:pt idx="743">
                  <c:v>6025395.63538313</c:v>
                </c:pt>
                <c:pt idx="744">
                  <c:v>6025328.24214484</c:v>
                </c:pt>
                <c:pt idx="745">
                  <c:v>6025264.76821874</c:v>
                </c:pt>
                <c:pt idx="746">
                  <c:v>6025207.89926616</c:v>
                </c:pt>
                <c:pt idx="747">
                  <c:v>6025182.73001298</c:v>
                </c:pt>
                <c:pt idx="748">
                  <c:v>6025123.41222587</c:v>
                </c:pt>
                <c:pt idx="749">
                  <c:v>6025187.33495281</c:v>
                </c:pt>
                <c:pt idx="750">
                  <c:v>6025221.89677961</c:v>
                </c:pt>
                <c:pt idx="751">
                  <c:v>6025176.8706408</c:v>
                </c:pt>
                <c:pt idx="752">
                  <c:v>6025216.78351813</c:v>
                </c:pt>
                <c:pt idx="753">
                  <c:v>6025248.0656859</c:v>
                </c:pt>
                <c:pt idx="754">
                  <c:v>6025149.98355377</c:v>
                </c:pt>
                <c:pt idx="755">
                  <c:v>6025170.62985578</c:v>
                </c:pt>
                <c:pt idx="756">
                  <c:v>6025050.4359585</c:v>
                </c:pt>
                <c:pt idx="757">
                  <c:v>6025176.53276489</c:v>
                </c:pt>
                <c:pt idx="758">
                  <c:v>6025120.35273777</c:v>
                </c:pt>
                <c:pt idx="759">
                  <c:v>6025167.95976253</c:v>
                </c:pt>
                <c:pt idx="760">
                  <c:v>6025219.45497616</c:v>
                </c:pt>
                <c:pt idx="761">
                  <c:v>6025150.94641039</c:v>
                </c:pt>
                <c:pt idx="762">
                  <c:v>6025052.62309001</c:v>
                </c:pt>
                <c:pt idx="763">
                  <c:v>6025171.78394781</c:v>
                </c:pt>
                <c:pt idx="764">
                  <c:v>6025182.9951291</c:v>
                </c:pt>
                <c:pt idx="765">
                  <c:v>6025280.83067562</c:v>
                </c:pt>
                <c:pt idx="766">
                  <c:v>6025206.13084783</c:v>
                </c:pt>
                <c:pt idx="767">
                  <c:v>6025185.74643432</c:v>
                </c:pt>
                <c:pt idx="768">
                  <c:v>6025191.56158605</c:v>
                </c:pt>
                <c:pt idx="769">
                  <c:v>6025202.92090891</c:v>
                </c:pt>
                <c:pt idx="770">
                  <c:v>6025166.86024992</c:v>
                </c:pt>
                <c:pt idx="771">
                  <c:v>6025157.47904706</c:v>
                </c:pt>
                <c:pt idx="772">
                  <c:v>6025150.78912836</c:v>
                </c:pt>
                <c:pt idx="773">
                  <c:v>6025142.15464865</c:v>
                </c:pt>
                <c:pt idx="774">
                  <c:v>6025132.37220859</c:v>
                </c:pt>
                <c:pt idx="775">
                  <c:v>6025109.55254492</c:v>
                </c:pt>
                <c:pt idx="776">
                  <c:v>6025112.24989407</c:v>
                </c:pt>
                <c:pt idx="777">
                  <c:v>6025073.40785322</c:v>
                </c:pt>
                <c:pt idx="778">
                  <c:v>6025052.44980971</c:v>
                </c:pt>
                <c:pt idx="779">
                  <c:v>6025045.15940004</c:v>
                </c:pt>
                <c:pt idx="780">
                  <c:v>6025070.50780341</c:v>
                </c:pt>
                <c:pt idx="781">
                  <c:v>6025075.90922187</c:v>
                </c:pt>
                <c:pt idx="782">
                  <c:v>6025038.12621782</c:v>
                </c:pt>
                <c:pt idx="783">
                  <c:v>6025023.80643944</c:v>
                </c:pt>
                <c:pt idx="784">
                  <c:v>6025017.85694956</c:v>
                </c:pt>
                <c:pt idx="785">
                  <c:v>6025001.59136483</c:v>
                </c:pt>
                <c:pt idx="786">
                  <c:v>6024981.29210558</c:v>
                </c:pt>
                <c:pt idx="787">
                  <c:v>6024981.04071631</c:v>
                </c:pt>
                <c:pt idx="788">
                  <c:v>6024970.58175927</c:v>
                </c:pt>
                <c:pt idx="789">
                  <c:v>6024963.63322179</c:v>
                </c:pt>
                <c:pt idx="790">
                  <c:v>6024980.64821965</c:v>
                </c:pt>
                <c:pt idx="791">
                  <c:v>6024978.36907059</c:v>
                </c:pt>
                <c:pt idx="792">
                  <c:v>6024922.53882107</c:v>
                </c:pt>
                <c:pt idx="793">
                  <c:v>6024982.18307983</c:v>
                </c:pt>
                <c:pt idx="794">
                  <c:v>6024938.21691795</c:v>
                </c:pt>
                <c:pt idx="795">
                  <c:v>6024926.31320496</c:v>
                </c:pt>
                <c:pt idx="796">
                  <c:v>6024916.38798384</c:v>
                </c:pt>
                <c:pt idx="797">
                  <c:v>6024919.21440753</c:v>
                </c:pt>
                <c:pt idx="798">
                  <c:v>6024933.19629914</c:v>
                </c:pt>
                <c:pt idx="799">
                  <c:v>6024919.07876483</c:v>
                </c:pt>
                <c:pt idx="800">
                  <c:v>6024932.88167214</c:v>
                </c:pt>
                <c:pt idx="801">
                  <c:v>6024902.08484426</c:v>
                </c:pt>
                <c:pt idx="802">
                  <c:v>6024874.4928986</c:v>
                </c:pt>
                <c:pt idx="803">
                  <c:v>6024899.7240047</c:v>
                </c:pt>
                <c:pt idx="804">
                  <c:v>6024878.40455763</c:v>
                </c:pt>
                <c:pt idx="805">
                  <c:v>6024875.80924333</c:v>
                </c:pt>
                <c:pt idx="806">
                  <c:v>6024857.91538552</c:v>
                </c:pt>
                <c:pt idx="807">
                  <c:v>6024874.21301773</c:v>
                </c:pt>
                <c:pt idx="808">
                  <c:v>6024864.70695195</c:v>
                </c:pt>
                <c:pt idx="809">
                  <c:v>6024850.186182</c:v>
                </c:pt>
                <c:pt idx="810">
                  <c:v>6024806.09667705</c:v>
                </c:pt>
                <c:pt idx="811">
                  <c:v>6024807.36626663</c:v>
                </c:pt>
                <c:pt idx="812">
                  <c:v>6024804.06659399</c:v>
                </c:pt>
                <c:pt idx="813">
                  <c:v>6024795.15914039</c:v>
                </c:pt>
                <c:pt idx="814">
                  <c:v>6024787.06856547</c:v>
                </c:pt>
                <c:pt idx="815">
                  <c:v>6024801.54987237</c:v>
                </c:pt>
                <c:pt idx="816">
                  <c:v>6024768.4123879</c:v>
                </c:pt>
                <c:pt idx="817">
                  <c:v>6024791.09207524</c:v>
                </c:pt>
                <c:pt idx="818">
                  <c:v>6024795.08008039</c:v>
                </c:pt>
                <c:pt idx="819">
                  <c:v>6024807.66713165</c:v>
                </c:pt>
                <c:pt idx="820">
                  <c:v>6024778.13756277</c:v>
                </c:pt>
                <c:pt idx="821">
                  <c:v>6024779.32676709</c:v>
                </c:pt>
                <c:pt idx="822">
                  <c:v>6024748.38786497</c:v>
                </c:pt>
                <c:pt idx="823">
                  <c:v>6024747.84850521</c:v>
                </c:pt>
                <c:pt idx="824">
                  <c:v>6024772.66611026</c:v>
                </c:pt>
                <c:pt idx="825">
                  <c:v>6024757.12100301</c:v>
                </c:pt>
                <c:pt idx="826">
                  <c:v>6024724.24536176</c:v>
                </c:pt>
                <c:pt idx="827">
                  <c:v>6024717.46116493</c:v>
                </c:pt>
                <c:pt idx="828">
                  <c:v>6024695.29601122</c:v>
                </c:pt>
                <c:pt idx="829">
                  <c:v>6024681.14138806</c:v>
                </c:pt>
                <c:pt idx="830">
                  <c:v>6024661.31121075</c:v>
                </c:pt>
                <c:pt idx="831">
                  <c:v>6024685.4147322</c:v>
                </c:pt>
                <c:pt idx="832">
                  <c:v>6024698.89795207</c:v>
                </c:pt>
                <c:pt idx="833">
                  <c:v>6024651.34547925</c:v>
                </c:pt>
                <c:pt idx="834">
                  <c:v>6024620.01989235</c:v>
                </c:pt>
                <c:pt idx="835">
                  <c:v>6024621.19745681</c:v>
                </c:pt>
                <c:pt idx="836">
                  <c:v>6024598.65721025</c:v>
                </c:pt>
                <c:pt idx="837">
                  <c:v>6024584.12517654</c:v>
                </c:pt>
                <c:pt idx="838">
                  <c:v>6024575.66768292</c:v>
                </c:pt>
                <c:pt idx="839">
                  <c:v>6024573.29906482</c:v>
                </c:pt>
                <c:pt idx="840">
                  <c:v>6024582.77399166</c:v>
                </c:pt>
                <c:pt idx="841">
                  <c:v>6024574.55812248</c:v>
                </c:pt>
                <c:pt idx="842">
                  <c:v>6024564.91896802</c:v>
                </c:pt>
                <c:pt idx="843">
                  <c:v>6024562.5041118</c:v>
                </c:pt>
                <c:pt idx="844">
                  <c:v>6024587.07189106</c:v>
                </c:pt>
                <c:pt idx="845">
                  <c:v>6024585.03948006</c:v>
                </c:pt>
                <c:pt idx="846">
                  <c:v>6024600.59709129</c:v>
                </c:pt>
                <c:pt idx="847">
                  <c:v>6024576.84351978</c:v>
                </c:pt>
                <c:pt idx="848">
                  <c:v>6024591.08594982</c:v>
                </c:pt>
                <c:pt idx="849">
                  <c:v>6024573.88879171</c:v>
                </c:pt>
                <c:pt idx="850">
                  <c:v>6024577.6200883</c:v>
                </c:pt>
                <c:pt idx="851">
                  <c:v>6024587.15296958</c:v>
                </c:pt>
                <c:pt idx="852">
                  <c:v>6024559.68526137</c:v>
                </c:pt>
                <c:pt idx="853">
                  <c:v>6024583.15307897</c:v>
                </c:pt>
                <c:pt idx="854">
                  <c:v>6024544.27996801</c:v>
                </c:pt>
                <c:pt idx="855">
                  <c:v>6024533.58091756</c:v>
                </c:pt>
                <c:pt idx="856">
                  <c:v>6024531.9371039</c:v>
                </c:pt>
                <c:pt idx="857">
                  <c:v>6024546.87896721</c:v>
                </c:pt>
                <c:pt idx="858">
                  <c:v>6024537.71200218</c:v>
                </c:pt>
                <c:pt idx="859">
                  <c:v>6024507.66245549</c:v>
                </c:pt>
                <c:pt idx="860">
                  <c:v>6024530.89436582</c:v>
                </c:pt>
                <c:pt idx="861">
                  <c:v>6024517.33116731</c:v>
                </c:pt>
                <c:pt idx="862">
                  <c:v>6024544.23733812</c:v>
                </c:pt>
                <c:pt idx="863">
                  <c:v>6024489.35990863</c:v>
                </c:pt>
                <c:pt idx="864">
                  <c:v>6024495.98117791</c:v>
                </c:pt>
                <c:pt idx="865">
                  <c:v>6024486.86839332</c:v>
                </c:pt>
                <c:pt idx="866">
                  <c:v>6024494.84341485</c:v>
                </c:pt>
                <c:pt idx="867">
                  <c:v>6024490.81572533</c:v>
                </c:pt>
                <c:pt idx="868">
                  <c:v>6024484.38371748</c:v>
                </c:pt>
                <c:pt idx="869">
                  <c:v>6024485.37621916</c:v>
                </c:pt>
                <c:pt idx="870">
                  <c:v>6024483.03752858</c:v>
                </c:pt>
                <c:pt idx="871">
                  <c:v>6024486.98714198</c:v>
                </c:pt>
                <c:pt idx="872">
                  <c:v>6024494.39285436</c:v>
                </c:pt>
                <c:pt idx="873">
                  <c:v>6024496.39461224</c:v>
                </c:pt>
                <c:pt idx="874">
                  <c:v>6024502.8372075</c:v>
                </c:pt>
                <c:pt idx="875">
                  <c:v>6024486.3368797</c:v>
                </c:pt>
                <c:pt idx="876">
                  <c:v>6024484.0627817</c:v>
                </c:pt>
                <c:pt idx="877">
                  <c:v>6024468.13383057</c:v>
                </c:pt>
                <c:pt idx="878">
                  <c:v>6024454.30997902</c:v>
                </c:pt>
                <c:pt idx="879">
                  <c:v>6024448.42822432</c:v>
                </c:pt>
                <c:pt idx="880">
                  <c:v>6024453.00302369</c:v>
                </c:pt>
                <c:pt idx="881">
                  <c:v>6024448.37631617</c:v>
                </c:pt>
                <c:pt idx="882">
                  <c:v>6024436.88493509</c:v>
                </c:pt>
                <c:pt idx="883">
                  <c:v>6024435.74902132</c:v>
                </c:pt>
                <c:pt idx="884">
                  <c:v>6024424.74062951</c:v>
                </c:pt>
                <c:pt idx="885">
                  <c:v>6024434.25711059</c:v>
                </c:pt>
                <c:pt idx="886">
                  <c:v>6024432.50189935</c:v>
                </c:pt>
                <c:pt idx="887">
                  <c:v>6024443.22909903</c:v>
                </c:pt>
                <c:pt idx="888">
                  <c:v>6024444.3622545</c:v>
                </c:pt>
                <c:pt idx="889">
                  <c:v>6024435.69826542</c:v>
                </c:pt>
                <c:pt idx="890">
                  <c:v>6024438.48391535</c:v>
                </c:pt>
                <c:pt idx="891">
                  <c:v>6024428.22095494</c:v>
                </c:pt>
                <c:pt idx="892">
                  <c:v>6024431.51917713</c:v>
                </c:pt>
                <c:pt idx="893">
                  <c:v>6024412.71787808</c:v>
                </c:pt>
                <c:pt idx="894">
                  <c:v>6024425.55693499</c:v>
                </c:pt>
                <c:pt idx="895">
                  <c:v>6024433.35008669</c:v>
                </c:pt>
                <c:pt idx="896">
                  <c:v>6024431.33916999</c:v>
                </c:pt>
                <c:pt idx="897">
                  <c:v>6024434.10870152</c:v>
                </c:pt>
                <c:pt idx="898">
                  <c:v>6024423.36266227</c:v>
                </c:pt>
                <c:pt idx="899">
                  <c:v>6024432.26763697</c:v>
                </c:pt>
                <c:pt idx="900">
                  <c:v>6024417.62756387</c:v>
                </c:pt>
                <c:pt idx="901">
                  <c:v>6024416.02972553</c:v>
                </c:pt>
                <c:pt idx="902">
                  <c:v>6024421.69195038</c:v>
                </c:pt>
                <c:pt idx="903">
                  <c:v>6024415.85469285</c:v>
                </c:pt>
                <c:pt idx="904">
                  <c:v>6024419.52252084</c:v>
                </c:pt>
                <c:pt idx="905">
                  <c:v>6024405.37685013</c:v>
                </c:pt>
                <c:pt idx="906">
                  <c:v>6024406.41182691</c:v>
                </c:pt>
                <c:pt idx="907">
                  <c:v>6024396.25587718</c:v>
                </c:pt>
                <c:pt idx="908">
                  <c:v>6024400.16205086</c:v>
                </c:pt>
                <c:pt idx="909">
                  <c:v>6024386.62167765</c:v>
                </c:pt>
                <c:pt idx="910">
                  <c:v>6024399.32540925</c:v>
                </c:pt>
                <c:pt idx="911">
                  <c:v>6024383.80822332</c:v>
                </c:pt>
                <c:pt idx="912">
                  <c:v>6024397.02322945</c:v>
                </c:pt>
                <c:pt idx="913">
                  <c:v>6024399.04253812</c:v>
                </c:pt>
                <c:pt idx="914">
                  <c:v>6024388.80030234</c:v>
                </c:pt>
                <c:pt idx="915">
                  <c:v>6024400.05405071</c:v>
                </c:pt>
                <c:pt idx="916">
                  <c:v>6024398.68961145</c:v>
                </c:pt>
                <c:pt idx="917">
                  <c:v>6024400.20773913</c:v>
                </c:pt>
                <c:pt idx="918">
                  <c:v>6024398.23331832</c:v>
                </c:pt>
                <c:pt idx="919">
                  <c:v>6024399.49011138</c:v>
                </c:pt>
                <c:pt idx="920">
                  <c:v>6024390.84465698</c:v>
                </c:pt>
                <c:pt idx="921">
                  <c:v>6024389.57058598</c:v>
                </c:pt>
                <c:pt idx="922">
                  <c:v>6024392.79764771</c:v>
                </c:pt>
                <c:pt idx="923">
                  <c:v>6024390.94784295</c:v>
                </c:pt>
                <c:pt idx="924">
                  <c:v>6024388.45312748</c:v>
                </c:pt>
                <c:pt idx="925">
                  <c:v>6024391.62332647</c:v>
                </c:pt>
                <c:pt idx="926">
                  <c:v>6024393.12512536</c:v>
                </c:pt>
                <c:pt idx="927">
                  <c:v>6024379.92940507</c:v>
                </c:pt>
                <c:pt idx="928">
                  <c:v>6024385.36650606</c:v>
                </c:pt>
                <c:pt idx="929">
                  <c:v>6024380.46514945</c:v>
                </c:pt>
                <c:pt idx="930">
                  <c:v>6024379.07422354</c:v>
                </c:pt>
                <c:pt idx="931">
                  <c:v>6024377.41645469</c:v>
                </c:pt>
                <c:pt idx="932">
                  <c:v>6024381.17569212</c:v>
                </c:pt>
                <c:pt idx="933">
                  <c:v>6024372.02343604</c:v>
                </c:pt>
                <c:pt idx="934">
                  <c:v>6024381.04531359</c:v>
                </c:pt>
                <c:pt idx="935">
                  <c:v>6024370.50944629</c:v>
                </c:pt>
                <c:pt idx="936">
                  <c:v>6024369.19429959</c:v>
                </c:pt>
                <c:pt idx="937">
                  <c:v>6024370.20465109</c:v>
                </c:pt>
                <c:pt idx="938">
                  <c:v>6024369.62230677</c:v>
                </c:pt>
                <c:pt idx="939">
                  <c:v>6024368.85356613</c:v>
                </c:pt>
                <c:pt idx="940">
                  <c:v>6024367.40947712</c:v>
                </c:pt>
                <c:pt idx="941">
                  <c:v>6024361.43859569</c:v>
                </c:pt>
                <c:pt idx="942">
                  <c:v>6024366.57955674</c:v>
                </c:pt>
                <c:pt idx="943">
                  <c:v>6024365.99452026</c:v>
                </c:pt>
                <c:pt idx="944">
                  <c:v>6024369.37454944</c:v>
                </c:pt>
                <c:pt idx="945">
                  <c:v>6024360.85203007</c:v>
                </c:pt>
                <c:pt idx="946">
                  <c:v>6024365.04462306</c:v>
                </c:pt>
                <c:pt idx="947">
                  <c:v>6024369.96739273</c:v>
                </c:pt>
                <c:pt idx="948">
                  <c:v>6024363.26243521</c:v>
                </c:pt>
                <c:pt idx="949">
                  <c:v>6024363.29154757</c:v>
                </c:pt>
                <c:pt idx="950">
                  <c:v>6024359.85606325</c:v>
                </c:pt>
                <c:pt idx="951">
                  <c:v>6024357.33574512</c:v>
                </c:pt>
                <c:pt idx="952">
                  <c:v>6024364.73594569</c:v>
                </c:pt>
                <c:pt idx="953">
                  <c:v>6024361.91882898</c:v>
                </c:pt>
                <c:pt idx="954">
                  <c:v>6024368.1352742</c:v>
                </c:pt>
                <c:pt idx="955">
                  <c:v>6024356.46991383</c:v>
                </c:pt>
                <c:pt idx="956">
                  <c:v>6024361.63825835</c:v>
                </c:pt>
                <c:pt idx="957">
                  <c:v>6024365.25007893</c:v>
                </c:pt>
                <c:pt idx="958">
                  <c:v>6024363.34188399</c:v>
                </c:pt>
                <c:pt idx="959">
                  <c:v>6024364.07092781</c:v>
                </c:pt>
                <c:pt idx="960">
                  <c:v>6024360.34914473</c:v>
                </c:pt>
                <c:pt idx="961">
                  <c:v>6024360.39654147</c:v>
                </c:pt>
                <c:pt idx="962">
                  <c:v>6024360.50402402</c:v>
                </c:pt>
                <c:pt idx="963">
                  <c:v>6024359.67176174</c:v>
                </c:pt>
                <c:pt idx="964">
                  <c:v>6024358.60358884</c:v>
                </c:pt>
                <c:pt idx="965">
                  <c:v>6024359.36197708</c:v>
                </c:pt>
                <c:pt idx="966">
                  <c:v>6024357.72389123</c:v>
                </c:pt>
                <c:pt idx="967">
                  <c:v>6024360.64445282</c:v>
                </c:pt>
                <c:pt idx="968">
                  <c:v>6024357.81593949</c:v>
                </c:pt>
                <c:pt idx="969">
                  <c:v>6024357.9675152</c:v>
                </c:pt>
                <c:pt idx="970">
                  <c:v>6024352.46022704</c:v>
                </c:pt>
                <c:pt idx="971">
                  <c:v>6024352.53140552</c:v>
                </c:pt>
                <c:pt idx="972">
                  <c:v>6024352.51218662</c:v>
                </c:pt>
                <c:pt idx="973">
                  <c:v>6024350.88358424</c:v>
                </c:pt>
                <c:pt idx="974">
                  <c:v>6024354.31238908</c:v>
                </c:pt>
                <c:pt idx="975">
                  <c:v>6024353.42650994</c:v>
                </c:pt>
                <c:pt idx="976">
                  <c:v>6024353.63547331</c:v>
                </c:pt>
                <c:pt idx="977">
                  <c:v>6024348.94471015</c:v>
                </c:pt>
                <c:pt idx="978">
                  <c:v>6024350.33265005</c:v>
                </c:pt>
                <c:pt idx="979">
                  <c:v>6024350.42319733</c:v>
                </c:pt>
                <c:pt idx="980">
                  <c:v>6024351.79850742</c:v>
                </c:pt>
                <c:pt idx="981">
                  <c:v>6024348.43173217</c:v>
                </c:pt>
                <c:pt idx="982">
                  <c:v>6024349.7884745</c:v>
                </c:pt>
                <c:pt idx="983">
                  <c:v>6024347.65533781</c:v>
                </c:pt>
                <c:pt idx="984">
                  <c:v>6024347.22575406</c:v>
                </c:pt>
                <c:pt idx="985">
                  <c:v>6024346.44233221</c:v>
                </c:pt>
                <c:pt idx="986">
                  <c:v>6024346.92174276</c:v>
                </c:pt>
                <c:pt idx="987">
                  <c:v>6024345.42607852</c:v>
                </c:pt>
                <c:pt idx="988">
                  <c:v>6024345.93014463</c:v>
                </c:pt>
                <c:pt idx="989">
                  <c:v>6024344.98691579</c:v>
                </c:pt>
                <c:pt idx="990">
                  <c:v>6024343.31483952</c:v>
                </c:pt>
                <c:pt idx="991">
                  <c:v>6024346.53113638</c:v>
                </c:pt>
                <c:pt idx="992">
                  <c:v>6024343.92011092</c:v>
                </c:pt>
                <c:pt idx="993">
                  <c:v>6024342.48534747</c:v>
                </c:pt>
                <c:pt idx="994">
                  <c:v>6024343.57418221</c:v>
                </c:pt>
                <c:pt idx="995">
                  <c:v>6024342.36944324</c:v>
                </c:pt>
                <c:pt idx="996">
                  <c:v>6024341.98835774</c:v>
                </c:pt>
                <c:pt idx="997">
                  <c:v>6024346.79967099</c:v>
                </c:pt>
                <c:pt idx="998">
                  <c:v>6024343.5222435</c:v>
                </c:pt>
                <c:pt idx="999">
                  <c:v>6024339.34094932</c:v>
                </c:pt>
                <c:pt idx="1000">
                  <c:v>6024339.70316035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5164961.27250468</c:v>
                </c:pt>
                <c:pt idx="1">
                  <c:v>5164961.27250468</c:v>
                </c:pt>
                <c:pt idx="2">
                  <c:v>5164961.27250468</c:v>
                </c:pt>
                <c:pt idx="3">
                  <c:v>5164961.27250468</c:v>
                </c:pt>
                <c:pt idx="4">
                  <c:v>5164961.27250468</c:v>
                </c:pt>
                <c:pt idx="5">
                  <c:v>5164961.27250468</c:v>
                </c:pt>
                <c:pt idx="6">
                  <c:v>5164961.27250468</c:v>
                </c:pt>
                <c:pt idx="7">
                  <c:v>5164961.27250468</c:v>
                </c:pt>
                <c:pt idx="8">
                  <c:v>5164961.27250468</c:v>
                </c:pt>
                <c:pt idx="9">
                  <c:v>5164961.27250468</c:v>
                </c:pt>
                <c:pt idx="10">
                  <c:v>5164961.27250468</c:v>
                </c:pt>
                <c:pt idx="11">
                  <c:v>5164961.27250468</c:v>
                </c:pt>
                <c:pt idx="12">
                  <c:v>5164961.27250468</c:v>
                </c:pt>
                <c:pt idx="13">
                  <c:v>5164961.27250468</c:v>
                </c:pt>
                <c:pt idx="14">
                  <c:v>5164961.27250468</c:v>
                </c:pt>
                <c:pt idx="15">
                  <c:v>5164961.27250468</c:v>
                </c:pt>
                <c:pt idx="16">
                  <c:v>5164961.27250468</c:v>
                </c:pt>
                <c:pt idx="17">
                  <c:v>5164961.27250468</c:v>
                </c:pt>
                <c:pt idx="18">
                  <c:v>5164961.27250468</c:v>
                </c:pt>
                <c:pt idx="19">
                  <c:v>5164961.27250468</c:v>
                </c:pt>
                <c:pt idx="20">
                  <c:v>5164961.27250468</c:v>
                </c:pt>
                <c:pt idx="21">
                  <c:v>5164961.27250468</c:v>
                </c:pt>
                <c:pt idx="22">
                  <c:v>5164961.27250468</c:v>
                </c:pt>
                <c:pt idx="23">
                  <c:v>5164961.27250468</c:v>
                </c:pt>
                <c:pt idx="24">
                  <c:v>5164961.27250468</c:v>
                </c:pt>
                <c:pt idx="25">
                  <c:v>5164961.27250468</c:v>
                </c:pt>
                <c:pt idx="26">
                  <c:v>5164961.27250468</c:v>
                </c:pt>
                <c:pt idx="27">
                  <c:v>5164961.27250468</c:v>
                </c:pt>
                <c:pt idx="28">
                  <c:v>5164961.27250468</c:v>
                </c:pt>
                <c:pt idx="29">
                  <c:v>5164961.27250468</c:v>
                </c:pt>
                <c:pt idx="30">
                  <c:v>5164961.27250468</c:v>
                </c:pt>
                <c:pt idx="31">
                  <c:v>5164961.27250468</c:v>
                </c:pt>
                <c:pt idx="32">
                  <c:v>5164961.27250468</c:v>
                </c:pt>
                <c:pt idx="33">
                  <c:v>5164961.27250468</c:v>
                </c:pt>
                <c:pt idx="34">
                  <c:v>5164961.27250468</c:v>
                </c:pt>
                <c:pt idx="35">
                  <c:v>5164961.27250468</c:v>
                </c:pt>
                <c:pt idx="36">
                  <c:v>5164961.27250468</c:v>
                </c:pt>
                <c:pt idx="37">
                  <c:v>5164961.27250468</c:v>
                </c:pt>
                <c:pt idx="38">
                  <c:v>5164961.27250468</c:v>
                </c:pt>
                <c:pt idx="39">
                  <c:v>5164961.27250468</c:v>
                </c:pt>
                <c:pt idx="40">
                  <c:v>5164961.27250468</c:v>
                </c:pt>
                <c:pt idx="41">
                  <c:v>5164961.27250468</c:v>
                </c:pt>
                <c:pt idx="42">
                  <c:v>5164961.27250468</c:v>
                </c:pt>
                <c:pt idx="43">
                  <c:v>5164961.27250468</c:v>
                </c:pt>
                <c:pt idx="44">
                  <c:v>5164961.27250468</c:v>
                </c:pt>
                <c:pt idx="45">
                  <c:v>5164961.27250468</c:v>
                </c:pt>
                <c:pt idx="46">
                  <c:v>5164961.27250468</c:v>
                </c:pt>
                <c:pt idx="47">
                  <c:v>5164961.27250468</c:v>
                </c:pt>
                <c:pt idx="48">
                  <c:v>5164961.27250468</c:v>
                </c:pt>
                <c:pt idx="49">
                  <c:v>5164961.27250468</c:v>
                </c:pt>
                <c:pt idx="50">
                  <c:v>5164961.27250468</c:v>
                </c:pt>
                <c:pt idx="51">
                  <c:v>5164961.27250468</c:v>
                </c:pt>
                <c:pt idx="52">
                  <c:v>5164961.27250468</c:v>
                </c:pt>
                <c:pt idx="53">
                  <c:v>5164961.27250468</c:v>
                </c:pt>
                <c:pt idx="54">
                  <c:v>5164961.27250468</c:v>
                </c:pt>
                <c:pt idx="55">
                  <c:v>5164961.27250468</c:v>
                </c:pt>
                <c:pt idx="56">
                  <c:v>5164961.27250468</c:v>
                </c:pt>
                <c:pt idx="57">
                  <c:v>5164961.27250468</c:v>
                </c:pt>
                <c:pt idx="58">
                  <c:v>5164961.27250468</c:v>
                </c:pt>
                <c:pt idx="59">
                  <c:v>5164961.27250468</c:v>
                </c:pt>
                <c:pt idx="60">
                  <c:v>5164961.27250468</c:v>
                </c:pt>
                <c:pt idx="61">
                  <c:v>5164961.27250468</c:v>
                </c:pt>
                <c:pt idx="62">
                  <c:v>5164961.27250468</c:v>
                </c:pt>
                <c:pt idx="63">
                  <c:v>5164961.27250468</c:v>
                </c:pt>
                <c:pt idx="64">
                  <c:v>5164961.27250468</c:v>
                </c:pt>
                <c:pt idx="65">
                  <c:v>5164961.27250468</c:v>
                </c:pt>
                <c:pt idx="66">
                  <c:v>5164961.27250468</c:v>
                </c:pt>
                <c:pt idx="67">
                  <c:v>5164961.27250468</c:v>
                </c:pt>
                <c:pt idx="68">
                  <c:v>5164961.27250468</c:v>
                </c:pt>
                <c:pt idx="69">
                  <c:v>5164961.27250468</c:v>
                </c:pt>
                <c:pt idx="70">
                  <c:v>5164961.27250468</c:v>
                </c:pt>
                <c:pt idx="71">
                  <c:v>5164961.27250468</c:v>
                </c:pt>
                <c:pt idx="72">
                  <c:v>5164961.27250468</c:v>
                </c:pt>
                <c:pt idx="73">
                  <c:v>5164961.27250468</c:v>
                </c:pt>
                <c:pt idx="74">
                  <c:v>5164961.27250468</c:v>
                </c:pt>
                <c:pt idx="75">
                  <c:v>5164961.27250468</c:v>
                </c:pt>
                <c:pt idx="76">
                  <c:v>5164961.27250468</c:v>
                </c:pt>
                <c:pt idx="77">
                  <c:v>5164961.27250468</c:v>
                </c:pt>
                <c:pt idx="78">
                  <c:v>5164961.27250468</c:v>
                </c:pt>
                <c:pt idx="79">
                  <c:v>5164961.27250468</c:v>
                </c:pt>
                <c:pt idx="80">
                  <c:v>5164961.27250468</c:v>
                </c:pt>
                <c:pt idx="81">
                  <c:v>5164961.27250468</c:v>
                </c:pt>
                <c:pt idx="82">
                  <c:v>5164961.27250468</c:v>
                </c:pt>
                <c:pt idx="83">
                  <c:v>5164961.27250468</c:v>
                </c:pt>
                <c:pt idx="84">
                  <c:v>5164961.27250468</c:v>
                </c:pt>
                <c:pt idx="85">
                  <c:v>5164961.27250468</c:v>
                </c:pt>
                <c:pt idx="86">
                  <c:v>5164961.27250468</c:v>
                </c:pt>
                <c:pt idx="87">
                  <c:v>5164961.27250468</c:v>
                </c:pt>
                <c:pt idx="88">
                  <c:v>5164961.27250468</c:v>
                </c:pt>
                <c:pt idx="89">
                  <c:v>5164961.27250468</c:v>
                </c:pt>
                <c:pt idx="90">
                  <c:v>5164961.27250468</c:v>
                </c:pt>
                <c:pt idx="91">
                  <c:v>5164961.27250468</c:v>
                </c:pt>
                <c:pt idx="92">
                  <c:v>5164961.27250468</c:v>
                </c:pt>
                <c:pt idx="93">
                  <c:v>5164961.27250468</c:v>
                </c:pt>
                <c:pt idx="94">
                  <c:v>5164961.27250468</c:v>
                </c:pt>
                <c:pt idx="95">
                  <c:v>5164961.27250468</c:v>
                </c:pt>
                <c:pt idx="96">
                  <c:v>5164961.27250468</c:v>
                </c:pt>
                <c:pt idx="97">
                  <c:v>5164961.27250468</c:v>
                </c:pt>
                <c:pt idx="98">
                  <c:v>5164961.27250468</c:v>
                </c:pt>
                <c:pt idx="99">
                  <c:v>5164961.27250468</c:v>
                </c:pt>
                <c:pt idx="100">
                  <c:v>5164961.27250468</c:v>
                </c:pt>
                <c:pt idx="101">
                  <c:v>5164961.27250468</c:v>
                </c:pt>
                <c:pt idx="102">
                  <c:v>5164961.27250468</c:v>
                </c:pt>
                <c:pt idx="103">
                  <c:v>5164961.27250468</c:v>
                </c:pt>
                <c:pt idx="104">
                  <c:v>5164961.27250468</c:v>
                </c:pt>
                <c:pt idx="105">
                  <c:v>5164961.27250468</c:v>
                </c:pt>
                <c:pt idx="106">
                  <c:v>5164961.27250468</c:v>
                </c:pt>
                <c:pt idx="107">
                  <c:v>5164961.27250468</c:v>
                </c:pt>
                <c:pt idx="108">
                  <c:v>5164961.27250468</c:v>
                </c:pt>
                <c:pt idx="109">
                  <c:v>5164961.27250468</c:v>
                </c:pt>
                <c:pt idx="110">
                  <c:v>5164961.27250468</c:v>
                </c:pt>
                <c:pt idx="111">
                  <c:v>5164961.27250468</c:v>
                </c:pt>
                <c:pt idx="112">
                  <c:v>5164961.27250468</c:v>
                </c:pt>
                <c:pt idx="113">
                  <c:v>5164961.27250468</c:v>
                </c:pt>
                <c:pt idx="114">
                  <c:v>5164961.27250468</c:v>
                </c:pt>
                <c:pt idx="115">
                  <c:v>5164961.27250468</c:v>
                </c:pt>
                <c:pt idx="116">
                  <c:v>5164961.27250468</c:v>
                </c:pt>
                <c:pt idx="117">
                  <c:v>5164961.27250468</c:v>
                </c:pt>
                <c:pt idx="118">
                  <c:v>5164961.27250468</c:v>
                </c:pt>
                <c:pt idx="119">
                  <c:v>5164961.27250468</c:v>
                </c:pt>
                <c:pt idx="120">
                  <c:v>5164961.27250468</c:v>
                </c:pt>
                <c:pt idx="121">
                  <c:v>5164961.27250468</c:v>
                </c:pt>
                <c:pt idx="122">
                  <c:v>5164961.27250468</c:v>
                </c:pt>
                <c:pt idx="123">
                  <c:v>5164961.27250468</c:v>
                </c:pt>
                <c:pt idx="124">
                  <c:v>5164961.27250468</c:v>
                </c:pt>
                <c:pt idx="125">
                  <c:v>5164961.27250468</c:v>
                </c:pt>
                <c:pt idx="126">
                  <c:v>5164961.27250468</c:v>
                </c:pt>
                <c:pt idx="127">
                  <c:v>5164961.27250468</c:v>
                </c:pt>
                <c:pt idx="128">
                  <c:v>5164961.27250468</c:v>
                </c:pt>
                <c:pt idx="129">
                  <c:v>5164961.27250468</c:v>
                </c:pt>
                <c:pt idx="130">
                  <c:v>5164961.27250468</c:v>
                </c:pt>
                <c:pt idx="131">
                  <c:v>5164961.27250468</c:v>
                </c:pt>
                <c:pt idx="132">
                  <c:v>5164961.27250468</c:v>
                </c:pt>
                <c:pt idx="133">
                  <c:v>5164961.27250468</c:v>
                </c:pt>
                <c:pt idx="134">
                  <c:v>5164961.27250468</c:v>
                </c:pt>
                <c:pt idx="135">
                  <c:v>5164961.27250468</c:v>
                </c:pt>
                <c:pt idx="136">
                  <c:v>5164961.27250468</c:v>
                </c:pt>
                <c:pt idx="137">
                  <c:v>5164961.27250468</c:v>
                </c:pt>
                <c:pt idx="138">
                  <c:v>5164961.27250468</c:v>
                </c:pt>
                <c:pt idx="139">
                  <c:v>5164961.27250468</c:v>
                </c:pt>
                <c:pt idx="140">
                  <c:v>5164961.27250468</c:v>
                </c:pt>
                <c:pt idx="141">
                  <c:v>5164961.27250468</c:v>
                </c:pt>
                <c:pt idx="142">
                  <c:v>5164961.27250468</c:v>
                </c:pt>
                <c:pt idx="143">
                  <c:v>5164961.27250468</c:v>
                </c:pt>
                <c:pt idx="144">
                  <c:v>5164961.27250468</c:v>
                </c:pt>
                <c:pt idx="145">
                  <c:v>5164961.27250468</c:v>
                </c:pt>
                <c:pt idx="146">
                  <c:v>5164961.27250468</c:v>
                </c:pt>
                <c:pt idx="147">
                  <c:v>5164961.27250468</c:v>
                </c:pt>
                <c:pt idx="148">
                  <c:v>5164961.27250468</c:v>
                </c:pt>
                <c:pt idx="149">
                  <c:v>5164961.27250468</c:v>
                </c:pt>
                <c:pt idx="150">
                  <c:v>5164961.27250468</c:v>
                </c:pt>
                <c:pt idx="151">
                  <c:v>5164961.27250468</c:v>
                </c:pt>
                <c:pt idx="152">
                  <c:v>5164961.27250468</c:v>
                </c:pt>
                <c:pt idx="153">
                  <c:v>5164961.27250468</c:v>
                </c:pt>
                <c:pt idx="154">
                  <c:v>5164961.27250468</c:v>
                </c:pt>
                <c:pt idx="155">
                  <c:v>5164961.27250468</c:v>
                </c:pt>
                <c:pt idx="156">
                  <c:v>5164961.27250468</c:v>
                </c:pt>
                <c:pt idx="157">
                  <c:v>5164961.27250468</c:v>
                </c:pt>
                <c:pt idx="158">
                  <c:v>5164961.27250468</c:v>
                </c:pt>
                <c:pt idx="159">
                  <c:v>5164961.27250468</c:v>
                </c:pt>
                <c:pt idx="160">
                  <c:v>5164961.27250468</c:v>
                </c:pt>
                <c:pt idx="161">
                  <c:v>5164961.27250468</c:v>
                </c:pt>
                <c:pt idx="162">
                  <c:v>5164961.27250468</c:v>
                </c:pt>
                <c:pt idx="163">
                  <c:v>5164961.27250468</c:v>
                </c:pt>
                <c:pt idx="164">
                  <c:v>5164961.27250468</c:v>
                </c:pt>
                <c:pt idx="165">
                  <c:v>5164961.27250468</c:v>
                </c:pt>
                <c:pt idx="166">
                  <c:v>5164961.27250468</c:v>
                </c:pt>
                <c:pt idx="167">
                  <c:v>5164961.27250468</c:v>
                </c:pt>
                <c:pt idx="168">
                  <c:v>5164961.27250468</c:v>
                </c:pt>
                <c:pt idx="169">
                  <c:v>5164961.27250468</c:v>
                </c:pt>
                <c:pt idx="170">
                  <c:v>5164961.27250468</c:v>
                </c:pt>
                <c:pt idx="171">
                  <c:v>5164961.27250468</c:v>
                </c:pt>
                <c:pt idx="172">
                  <c:v>5164961.27250468</c:v>
                </c:pt>
                <c:pt idx="173">
                  <c:v>5164961.27250468</c:v>
                </c:pt>
                <c:pt idx="174">
                  <c:v>5164961.27250468</c:v>
                </c:pt>
                <c:pt idx="175">
                  <c:v>5164961.27250468</c:v>
                </c:pt>
                <c:pt idx="176">
                  <c:v>5164961.27250468</c:v>
                </c:pt>
                <c:pt idx="177">
                  <c:v>5164961.27250468</c:v>
                </c:pt>
                <c:pt idx="178">
                  <c:v>5164961.27250468</c:v>
                </c:pt>
                <c:pt idx="179">
                  <c:v>5164961.27250468</c:v>
                </c:pt>
                <c:pt idx="180">
                  <c:v>5164961.27250468</c:v>
                </c:pt>
                <c:pt idx="181">
                  <c:v>5164961.27250468</c:v>
                </c:pt>
                <c:pt idx="182">
                  <c:v>5164961.27250468</c:v>
                </c:pt>
                <c:pt idx="183">
                  <c:v>5164961.27250468</c:v>
                </c:pt>
                <c:pt idx="184">
                  <c:v>5164961.27250468</c:v>
                </c:pt>
                <c:pt idx="185">
                  <c:v>5164961.27250468</c:v>
                </c:pt>
                <c:pt idx="186">
                  <c:v>5164961.27250468</c:v>
                </c:pt>
                <c:pt idx="187">
                  <c:v>5164961.27250468</c:v>
                </c:pt>
                <c:pt idx="188">
                  <c:v>5164961.27250468</c:v>
                </c:pt>
                <c:pt idx="189">
                  <c:v>5164961.27250468</c:v>
                </c:pt>
                <c:pt idx="190">
                  <c:v>5164961.27250468</c:v>
                </c:pt>
                <c:pt idx="191">
                  <c:v>5164961.27250468</c:v>
                </c:pt>
                <c:pt idx="192">
                  <c:v>5164961.27250468</c:v>
                </c:pt>
                <c:pt idx="193">
                  <c:v>5164961.27250468</c:v>
                </c:pt>
                <c:pt idx="194">
                  <c:v>5164961.27250468</c:v>
                </c:pt>
                <c:pt idx="195">
                  <c:v>5164961.27250468</c:v>
                </c:pt>
                <c:pt idx="196">
                  <c:v>5164961.27250468</c:v>
                </c:pt>
                <c:pt idx="197">
                  <c:v>5164961.27250468</c:v>
                </c:pt>
                <c:pt idx="198">
                  <c:v>5164961.27250468</c:v>
                </c:pt>
                <c:pt idx="199">
                  <c:v>5164961.27250468</c:v>
                </c:pt>
                <c:pt idx="200">
                  <c:v>5164961.27250468</c:v>
                </c:pt>
                <c:pt idx="201">
                  <c:v>5164961.27250468</c:v>
                </c:pt>
                <c:pt idx="202">
                  <c:v>5164961.27250468</c:v>
                </c:pt>
                <c:pt idx="203">
                  <c:v>5164961.27250468</c:v>
                </c:pt>
                <c:pt idx="204">
                  <c:v>5164961.27250468</c:v>
                </c:pt>
                <c:pt idx="205">
                  <c:v>5164961.27250468</c:v>
                </c:pt>
                <c:pt idx="206">
                  <c:v>5164961.27250468</c:v>
                </c:pt>
                <c:pt idx="207">
                  <c:v>5164961.27250468</c:v>
                </c:pt>
                <c:pt idx="208">
                  <c:v>5164961.27250468</c:v>
                </c:pt>
                <c:pt idx="209">
                  <c:v>5164961.27250468</c:v>
                </c:pt>
                <c:pt idx="210">
                  <c:v>5164961.27250468</c:v>
                </c:pt>
                <c:pt idx="211">
                  <c:v>5164961.27250468</c:v>
                </c:pt>
                <c:pt idx="212">
                  <c:v>5164961.27250468</c:v>
                </c:pt>
                <c:pt idx="213">
                  <c:v>5164961.27250468</c:v>
                </c:pt>
                <c:pt idx="214">
                  <c:v>5164961.27250468</c:v>
                </c:pt>
                <c:pt idx="215">
                  <c:v>5164961.27250468</c:v>
                </c:pt>
                <c:pt idx="216">
                  <c:v>5164961.27250468</c:v>
                </c:pt>
                <c:pt idx="217">
                  <c:v>5164961.27250468</c:v>
                </c:pt>
                <c:pt idx="218">
                  <c:v>5164961.27250468</c:v>
                </c:pt>
                <c:pt idx="219">
                  <c:v>5164961.27250468</c:v>
                </c:pt>
                <c:pt idx="220">
                  <c:v>5164961.27250468</c:v>
                </c:pt>
                <c:pt idx="221">
                  <c:v>5164961.27250468</c:v>
                </c:pt>
                <c:pt idx="222">
                  <c:v>5164961.27250468</c:v>
                </c:pt>
                <c:pt idx="223">
                  <c:v>5164961.27250468</c:v>
                </c:pt>
                <c:pt idx="224">
                  <c:v>5164961.27250468</c:v>
                </c:pt>
                <c:pt idx="225">
                  <c:v>5164961.27250468</c:v>
                </c:pt>
                <c:pt idx="226">
                  <c:v>5164961.27250468</c:v>
                </c:pt>
                <c:pt idx="227">
                  <c:v>5164961.27250468</c:v>
                </c:pt>
                <c:pt idx="228">
                  <c:v>5164961.27250468</c:v>
                </c:pt>
                <c:pt idx="229">
                  <c:v>5164961.27250468</c:v>
                </c:pt>
                <c:pt idx="230">
                  <c:v>5164961.27250468</c:v>
                </c:pt>
                <c:pt idx="231">
                  <c:v>5164961.27250468</c:v>
                </c:pt>
                <c:pt idx="232">
                  <c:v>5164961.27250468</c:v>
                </c:pt>
                <c:pt idx="233">
                  <c:v>5164961.27250468</c:v>
                </c:pt>
                <c:pt idx="234">
                  <c:v>5164961.27250468</c:v>
                </c:pt>
                <c:pt idx="235">
                  <c:v>5164961.27250468</c:v>
                </c:pt>
                <c:pt idx="236">
                  <c:v>5164961.27250468</c:v>
                </c:pt>
                <c:pt idx="237">
                  <c:v>5164961.27250468</c:v>
                </c:pt>
                <c:pt idx="238">
                  <c:v>5164961.27250468</c:v>
                </c:pt>
                <c:pt idx="239">
                  <c:v>5164961.27250468</c:v>
                </c:pt>
                <c:pt idx="240">
                  <c:v>5164961.27250468</c:v>
                </c:pt>
                <c:pt idx="241">
                  <c:v>5164961.27250468</c:v>
                </c:pt>
                <c:pt idx="242">
                  <c:v>5164961.27250468</c:v>
                </c:pt>
                <c:pt idx="243">
                  <c:v>5164961.27250468</c:v>
                </c:pt>
                <c:pt idx="244">
                  <c:v>5164961.27250468</c:v>
                </c:pt>
                <c:pt idx="245">
                  <c:v>5164961.27250468</c:v>
                </c:pt>
                <c:pt idx="246">
                  <c:v>5164961.27250468</c:v>
                </c:pt>
                <c:pt idx="247">
                  <c:v>5164961.27250468</c:v>
                </c:pt>
                <c:pt idx="248">
                  <c:v>5164961.27250468</c:v>
                </c:pt>
                <c:pt idx="249">
                  <c:v>5164961.27250468</c:v>
                </c:pt>
                <c:pt idx="250">
                  <c:v>5164961.27250468</c:v>
                </c:pt>
                <c:pt idx="251">
                  <c:v>5164961.27250468</c:v>
                </c:pt>
                <c:pt idx="252">
                  <c:v>5164961.27250468</c:v>
                </c:pt>
                <c:pt idx="253">
                  <c:v>5164961.27250468</c:v>
                </c:pt>
                <c:pt idx="254">
                  <c:v>5164961.27250468</c:v>
                </c:pt>
                <c:pt idx="255">
                  <c:v>5164961.27250468</c:v>
                </c:pt>
                <c:pt idx="256">
                  <c:v>5164961.27250468</c:v>
                </c:pt>
                <c:pt idx="257">
                  <c:v>5164961.27250468</c:v>
                </c:pt>
                <c:pt idx="258">
                  <c:v>5164961.27250468</c:v>
                </c:pt>
                <c:pt idx="259">
                  <c:v>5164961.27250468</c:v>
                </c:pt>
                <c:pt idx="260">
                  <c:v>5164961.27250468</c:v>
                </c:pt>
                <c:pt idx="261">
                  <c:v>5164961.27250468</c:v>
                </c:pt>
                <c:pt idx="262">
                  <c:v>5164961.27250468</c:v>
                </c:pt>
                <c:pt idx="263">
                  <c:v>5164961.27250468</c:v>
                </c:pt>
                <c:pt idx="264">
                  <c:v>5164961.27250468</c:v>
                </c:pt>
                <c:pt idx="265">
                  <c:v>5164961.27250468</c:v>
                </c:pt>
                <c:pt idx="266">
                  <c:v>5164961.27250468</c:v>
                </c:pt>
                <c:pt idx="267">
                  <c:v>5164961.27250468</c:v>
                </c:pt>
                <c:pt idx="268">
                  <c:v>5164961.27250468</c:v>
                </c:pt>
                <c:pt idx="269">
                  <c:v>5164961.27250468</c:v>
                </c:pt>
                <c:pt idx="270">
                  <c:v>5164961.27250468</c:v>
                </c:pt>
                <c:pt idx="271">
                  <c:v>5164961.27250468</c:v>
                </c:pt>
                <c:pt idx="272">
                  <c:v>5164961.27250468</c:v>
                </c:pt>
                <c:pt idx="273">
                  <c:v>5164961.27250468</c:v>
                </c:pt>
                <c:pt idx="274">
                  <c:v>5164961.27250468</c:v>
                </c:pt>
                <c:pt idx="275">
                  <c:v>5164961.27250468</c:v>
                </c:pt>
                <c:pt idx="276">
                  <c:v>5164961.27250468</c:v>
                </c:pt>
                <c:pt idx="277">
                  <c:v>5164961.27250468</c:v>
                </c:pt>
                <c:pt idx="278">
                  <c:v>5164961.27250468</c:v>
                </c:pt>
                <c:pt idx="279">
                  <c:v>5164961.27250468</c:v>
                </c:pt>
                <c:pt idx="280">
                  <c:v>5164961.27250468</c:v>
                </c:pt>
                <c:pt idx="281">
                  <c:v>5164961.27250468</c:v>
                </c:pt>
                <c:pt idx="282">
                  <c:v>5164961.27250468</c:v>
                </c:pt>
                <c:pt idx="283">
                  <c:v>5164961.27250468</c:v>
                </c:pt>
                <c:pt idx="284">
                  <c:v>5164961.27250468</c:v>
                </c:pt>
                <c:pt idx="285">
                  <c:v>5164961.27250468</c:v>
                </c:pt>
                <c:pt idx="286">
                  <c:v>5164961.27250468</c:v>
                </c:pt>
                <c:pt idx="287">
                  <c:v>5164961.27250468</c:v>
                </c:pt>
                <c:pt idx="288">
                  <c:v>5164961.27250468</c:v>
                </c:pt>
                <c:pt idx="289">
                  <c:v>5164961.27250468</c:v>
                </c:pt>
                <c:pt idx="290">
                  <c:v>5164961.27250468</c:v>
                </c:pt>
                <c:pt idx="291">
                  <c:v>5164961.27250468</c:v>
                </c:pt>
                <c:pt idx="292">
                  <c:v>5164961.27250468</c:v>
                </c:pt>
                <c:pt idx="293">
                  <c:v>5164961.27250468</c:v>
                </c:pt>
                <c:pt idx="294">
                  <c:v>5164961.27250468</c:v>
                </c:pt>
                <c:pt idx="295">
                  <c:v>5164961.27250468</c:v>
                </c:pt>
                <c:pt idx="296">
                  <c:v>5164961.27250468</c:v>
                </c:pt>
                <c:pt idx="297">
                  <c:v>5164961.27250468</c:v>
                </c:pt>
                <c:pt idx="298">
                  <c:v>5164961.27250468</c:v>
                </c:pt>
                <c:pt idx="299">
                  <c:v>5164961.27250468</c:v>
                </c:pt>
                <c:pt idx="300">
                  <c:v>5164961.27250468</c:v>
                </c:pt>
                <c:pt idx="301">
                  <c:v>5164961.27250468</c:v>
                </c:pt>
                <c:pt idx="302">
                  <c:v>5164961.27250468</c:v>
                </c:pt>
                <c:pt idx="303">
                  <c:v>5164961.27250468</c:v>
                </c:pt>
                <c:pt idx="304">
                  <c:v>5164961.27250468</c:v>
                </c:pt>
                <c:pt idx="305">
                  <c:v>5164961.27250468</c:v>
                </c:pt>
                <c:pt idx="306">
                  <c:v>5164961.27250468</c:v>
                </c:pt>
                <c:pt idx="307">
                  <c:v>5164961.27250468</c:v>
                </c:pt>
                <c:pt idx="308">
                  <c:v>5164961.27250468</c:v>
                </c:pt>
                <c:pt idx="309">
                  <c:v>5164961.27250468</c:v>
                </c:pt>
                <c:pt idx="310">
                  <c:v>5164961.27250468</c:v>
                </c:pt>
                <c:pt idx="311">
                  <c:v>5164961.27250468</c:v>
                </c:pt>
                <c:pt idx="312">
                  <c:v>5164961.27250468</c:v>
                </c:pt>
                <c:pt idx="313">
                  <c:v>5164961.27250468</c:v>
                </c:pt>
                <c:pt idx="314">
                  <c:v>5164961.27250468</c:v>
                </c:pt>
                <c:pt idx="315">
                  <c:v>5164961.27250468</c:v>
                </c:pt>
                <c:pt idx="316">
                  <c:v>5164961.27250468</c:v>
                </c:pt>
                <c:pt idx="317">
                  <c:v>5164961.27250468</c:v>
                </c:pt>
                <c:pt idx="318">
                  <c:v>5164961.27250468</c:v>
                </c:pt>
                <c:pt idx="319">
                  <c:v>5164961.27250468</c:v>
                </c:pt>
                <c:pt idx="320">
                  <c:v>5164961.27250468</c:v>
                </c:pt>
                <c:pt idx="321">
                  <c:v>5164961.27250468</c:v>
                </c:pt>
                <c:pt idx="322">
                  <c:v>5164961.27250468</c:v>
                </c:pt>
                <c:pt idx="323">
                  <c:v>5164961.27250468</c:v>
                </c:pt>
                <c:pt idx="324">
                  <c:v>5164961.27250468</c:v>
                </c:pt>
                <c:pt idx="325">
                  <c:v>5164961.27250468</c:v>
                </c:pt>
                <c:pt idx="326">
                  <c:v>5164961.27250468</c:v>
                </c:pt>
                <c:pt idx="327">
                  <c:v>5164961.27250468</c:v>
                </c:pt>
                <c:pt idx="328">
                  <c:v>5164961.27250468</c:v>
                </c:pt>
                <c:pt idx="329">
                  <c:v>5164961.27250468</c:v>
                </c:pt>
                <c:pt idx="330">
                  <c:v>5164961.27250468</c:v>
                </c:pt>
                <c:pt idx="331">
                  <c:v>5164961.27250468</c:v>
                </c:pt>
                <c:pt idx="332">
                  <c:v>5164961.27250468</c:v>
                </c:pt>
                <c:pt idx="333">
                  <c:v>5164961.27250468</c:v>
                </c:pt>
                <c:pt idx="334">
                  <c:v>5164961.27250468</c:v>
                </c:pt>
                <c:pt idx="335">
                  <c:v>5164961.27250468</c:v>
                </c:pt>
                <c:pt idx="336">
                  <c:v>5164961.27250468</c:v>
                </c:pt>
                <c:pt idx="337">
                  <c:v>5164961.27250468</c:v>
                </c:pt>
                <c:pt idx="338">
                  <c:v>5164961.27250468</c:v>
                </c:pt>
                <c:pt idx="339">
                  <c:v>5164961.27250468</c:v>
                </c:pt>
                <c:pt idx="340">
                  <c:v>5164961.27250468</c:v>
                </c:pt>
                <c:pt idx="341">
                  <c:v>5164961.27250468</c:v>
                </c:pt>
                <c:pt idx="342">
                  <c:v>5164961.27250468</c:v>
                </c:pt>
                <c:pt idx="343">
                  <c:v>5164961.27250468</c:v>
                </c:pt>
                <c:pt idx="344">
                  <c:v>5164961.27250468</c:v>
                </c:pt>
                <c:pt idx="345">
                  <c:v>5164961.27250468</c:v>
                </c:pt>
                <c:pt idx="346">
                  <c:v>5164961.27250468</c:v>
                </c:pt>
                <c:pt idx="347">
                  <c:v>5164961.27250468</c:v>
                </c:pt>
                <c:pt idx="348">
                  <c:v>5164961.27250468</c:v>
                </c:pt>
                <c:pt idx="349">
                  <c:v>5164961.27250468</c:v>
                </c:pt>
                <c:pt idx="350">
                  <c:v>5164961.27250468</c:v>
                </c:pt>
                <c:pt idx="351">
                  <c:v>5164961.27250468</c:v>
                </c:pt>
                <c:pt idx="352">
                  <c:v>5164961.27250468</c:v>
                </c:pt>
                <c:pt idx="353">
                  <c:v>5164961.27250468</c:v>
                </c:pt>
                <c:pt idx="354">
                  <c:v>5164961.27250468</c:v>
                </c:pt>
                <c:pt idx="355">
                  <c:v>5164961.27250468</c:v>
                </c:pt>
                <c:pt idx="356">
                  <c:v>5164961.27250468</c:v>
                </c:pt>
                <c:pt idx="357">
                  <c:v>5164961.27250468</c:v>
                </c:pt>
                <c:pt idx="358">
                  <c:v>5164961.27250468</c:v>
                </c:pt>
                <c:pt idx="359">
                  <c:v>5164961.27250468</c:v>
                </c:pt>
                <c:pt idx="360">
                  <c:v>5164961.27250468</c:v>
                </c:pt>
                <c:pt idx="361">
                  <c:v>5164961.27250468</c:v>
                </c:pt>
                <c:pt idx="362">
                  <c:v>5164961.27250468</c:v>
                </c:pt>
                <c:pt idx="363">
                  <c:v>5164961.27250468</c:v>
                </c:pt>
                <c:pt idx="364">
                  <c:v>5164961.27250468</c:v>
                </c:pt>
                <c:pt idx="365">
                  <c:v>5164961.27250468</c:v>
                </c:pt>
                <c:pt idx="366">
                  <c:v>5164961.27250468</c:v>
                </c:pt>
                <c:pt idx="367">
                  <c:v>5164961.27250468</c:v>
                </c:pt>
                <c:pt idx="368">
                  <c:v>5164961.27250468</c:v>
                </c:pt>
                <c:pt idx="369">
                  <c:v>5164961.27250468</c:v>
                </c:pt>
                <c:pt idx="370">
                  <c:v>5164961.27250468</c:v>
                </c:pt>
                <c:pt idx="371">
                  <c:v>5164961.27250468</c:v>
                </c:pt>
                <c:pt idx="372">
                  <c:v>5164961.27250468</c:v>
                </c:pt>
                <c:pt idx="373">
                  <c:v>5164961.27250468</c:v>
                </c:pt>
                <c:pt idx="374">
                  <c:v>5164961.27250468</c:v>
                </c:pt>
                <c:pt idx="375">
                  <c:v>5164961.27250468</c:v>
                </c:pt>
                <c:pt idx="376">
                  <c:v>5164961.27250468</c:v>
                </c:pt>
                <c:pt idx="377">
                  <c:v>5164961.27250468</c:v>
                </c:pt>
                <c:pt idx="378">
                  <c:v>5164961.27250468</c:v>
                </c:pt>
                <c:pt idx="379">
                  <c:v>5164961.27250468</c:v>
                </c:pt>
                <c:pt idx="380">
                  <c:v>5164961.27250468</c:v>
                </c:pt>
                <c:pt idx="381">
                  <c:v>5164961.27250468</c:v>
                </c:pt>
                <c:pt idx="382">
                  <c:v>5164961.27250468</c:v>
                </c:pt>
                <c:pt idx="383">
                  <c:v>5164961.27250468</c:v>
                </c:pt>
                <c:pt idx="384">
                  <c:v>5164961.27250468</c:v>
                </c:pt>
                <c:pt idx="385">
                  <c:v>5164961.27250468</c:v>
                </c:pt>
                <c:pt idx="386">
                  <c:v>5164961.27250468</c:v>
                </c:pt>
                <c:pt idx="387">
                  <c:v>5164961.27250468</c:v>
                </c:pt>
                <c:pt idx="388">
                  <c:v>5164961.27250468</c:v>
                </c:pt>
                <c:pt idx="389">
                  <c:v>5164961.27250468</c:v>
                </c:pt>
                <c:pt idx="390">
                  <c:v>5164961.27250468</c:v>
                </c:pt>
                <c:pt idx="391">
                  <c:v>5164961.27250468</c:v>
                </c:pt>
                <c:pt idx="392">
                  <c:v>5164961.27250468</c:v>
                </c:pt>
                <c:pt idx="393">
                  <c:v>5164961.27250468</c:v>
                </c:pt>
                <c:pt idx="394">
                  <c:v>5164961.27250468</c:v>
                </c:pt>
                <c:pt idx="395">
                  <c:v>5164961.27250468</c:v>
                </c:pt>
                <c:pt idx="396">
                  <c:v>5164961.27250468</c:v>
                </c:pt>
                <c:pt idx="397">
                  <c:v>5164961.27250468</c:v>
                </c:pt>
                <c:pt idx="398">
                  <c:v>5164961.27250468</c:v>
                </c:pt>
                <c:pt idx="399">
                  <c:v>5164961.27250468</c:v>
                </c:pt>
                <c:pt idx="400">
                  <c:v>5164961.27250468</c:v>
                </c:pt>
                <c:pt idx="401">
                  <c:v>5164961.27250468</c:v>
                </c:pt>
                <c:pt idx="402">
                  <c:v>5164961.27250468</c:v>
                </c:pt>
                <c:pt idx="403">
                  <c:v>5164961.27250468</c:v>
                </c:pt>
                <c:pt idx="404">
                  <c:v>5164961.27250468</c:v>
                </c:pt>
                <c:pt idx="405">
                  <c:v>5164961.27250468</c:v>
                </c:pt>
                <c:pt idx="406">
                  <c:v>5164961.27250468</c:v>
                </c:pt>
                <c:pt idx="407">
                  <c:v>5164961.27250468</c:v>
                </c:pt>
                <c:pt idx="408">
                  <c:v>5164961.27250468</c:v>
                </c:pt>
                <c:pt idx="409">
                  <c:v>5164961.27250468</c:v>
                </c:pt>
                <c:pt idx="410">
                  <c:v>5164961.27250468</c:v>
                </c:pt>
                <c:pt idx="411">
                  <c:v>5164961.27250468</c:v>
                </c:pt>
                <c:pt idx="412">
                  <c:v>5164961.27250468</c:v>
                </c:pt>
                <c:pt idx="413">
                  <c:v>5164961.27250468</c:v>
                </c:pt>
                <c:pt idx="414">
                  <c:v>5164961.27250468</c:v>
                </c:pt>
                <c:pt idx="415">
                  <c:v>5164961.27250468</c:v>
                </c:pt>
                <c:pt idx="416">
                  <c:v>5164961.27250468</c:v>
                </c:pt>
                <c:pt idx="417">
                  <c:v>5164961.27250468</c:v>
                </c:pt>
                <c:pt idx="418">
                  <c:v>5164961.27250468</c:v>
                </c:pt>
                <c:pt idx="419">
                  <c:v>5164961.27250468</c:v>
                </c:pt>
                <c:pt idx="420">
                  <c:v>5164961.27250468</c:v>
                </c:pt>
                <c:pt idx="421">
                  <c:v>5164961.27250468</c:v>
                </c:pt>
                <c:pt idx="422">
                  <c:v>5164961.27250468</c:v>
                </c:pt>
                <c:pt idx="423">
                  <c:v>5164961.27250468</c:v>
                </c:pt>
                <c:pt idx="424">
                  <c:v>5164961.27250468</c:v>
                </c:pt>
                <c:pt idx="425">
                  <c:v>5164961.27250468</c:v>
                </c:pt>
                <c:pt idx="426">
                  <c:v>5164961.27250468</c:v>
                </c:pt>
                <c:pt idx="427">
                  <c:v>5164961.27250468</c:v>
                </c:pt>
                <c:pt idx="428">
                  <c:v>5164961.27250468</c:v>
                </c:pt>
                <c:pt idx="429">
                  <c:v>5164961.27250468</c:v>
                </c:pt>
                <c:pt idx="430">
                  <c:v>5164961.27250468</c:v>
                </c:pt>
                <c:pt idx="431">
                  <c:v>5164961.27250468</c:v>
                </c:pt>
                <c:pt idx="432">
                  <c:v>5164961.27250468</c:v>
                </c:pt>
                <c:pt idx="433">
                  <c:v>5164961.27250468</c:v>
                </c:pt>
                <c:pt idx="434">
                  <c:v>5164961.27250468</c:v>
                </c:pt>
                <c:pt idx="435">
                  <c:v>5164961.27250468</c:v>
                </c:pt>
                <c:pt idx="436">
                  <c:v>5164961.27250468</c:v>
                </c:pt>
                <c:pt idx="437">
                  <c:v>5164961.27250468</c:v>
                </c:pt>
                <c:pt idx="438">
                  <c:v>5164961.27250468</c:v>
                </c:pt>
                <c:pt idx="439">
                  <c:v>5164961.27250468</c:v>
                </c:pt>
                <c:pt idx="440">
                  <c:v>5164961.27250468</c:v>
                </c:pt>
                <c:pt idx="441">
                  <c:v>5164961.27250468</c:v>
                </c:pt>
                <c:pt idx="442">
                  <c:v>5164961.27250468</c:v>
                </c:pt>
                <c:pt idx="443">
                  <c:v>5164961.27250468</c:v>
                </c:pt>
                <c:pt idx="444">
                  <c:v>5164961.27250468</c:v>
                </c:pt>
                <c:pt idx="445">
                  <c:v>5164961.27250468</c:v>
                </c:pt>
                <c:pt idx="446">
                  <c:v>5164961.27250468</c:v>
                </c:pt>
                <c:pt idx="447">
                  <c:v>5164961.27250468</c:v>
                </c:pt>
                <c:pt idx="448">
                  <c:v>5164961.27250468</c:v>
                </c:pt>
                <c:pt idx="449">
                  <c:v>5164961.27250468</c:v>
                </c:pt>
                <c:pt idx="450">
                  <c:v>5164961.27250468</c:v>
                </c:pt>
                <c:pt idx="451">
                  <c:v>5164961.27250468</c:v>
                </c:pt>
                <c:pt idx="452">
                  <c:v>5164961.27250468</c:v>
                </c:pt>
                <c:pt idx="453">
                  <c:v>5164961.27250468</c:v>
                </c:pt>
                <c:pt idx="454">
                  <c:v>5164961.27250468</c:v>
                </c:pt>
                <c:pt idx="455">
                  <c:v>5164961.27250468</c:v>
                </c:pt>
                <c:pt idx="456">
                  <c:v>5164961.27250468</c:v>
                </c:pt>
                <c:pt idx="457">
                  <c:v>5164961.27250468</c:v>
                </c:pt>
                <c:pt idx="458">
                  <c:v>5164961.27250468</c:v>
                </c:pt>
                <c:pt idx="459">
                  <c:v>5164961.27250468</c:v>
                </c:pt>
                <c:pt idx="460">
                  <c:v>5164961.27250468</c:v>
                </c:pt>
                <c:pt idx="461">
                  <c:v>5164961.27250468</c:v>
                </c:pt>
                <c:pt idx="462">
                  <c:v>5164961.27250468</c:v>
                </c:pt>
                <c:pt idx="463">
                  <c:v>5164961.27250468</c:v>
                </c:pt>
                <c:pt idx="464">
                  <c:v>5164961.27250468</c:v>
                </c:pt>
                <c:pt idx="465">
                  <c:v>5164961.27250468</c:v>
                </c:pt>
                <c:pt idx="466">
                  <c:v>5164961.27250468</c:v>
                </c:pt>
                <c:pt idx="467">
                  <c:v>5164961.27250468</c:v>
                </c:pt>
                <c:pt idx="468">
                  <c:v>5164961.27250468</c:v>
                </c:pt>
                <c:pt idx="469">
                  <c:v>5164961.27250468</c:v>
                </c:pt>
                <c:pt idx="470">
                  <c:v>5164961.27250468</c:v>
                </c:pt>
                <c:pt idx="471">
                  <c:v>5164961.27250468</c:v>
                </c:pt>
                <c:pt idx="472">
                  <c:v>5164961.27250468</c:v>
                </c:pt>
                <c:pt idx="473">
                  <c:v>5164961.27250468</c:v>
                </c:pt>
                <c:pt idx="474">
                  <c:v>5164961.27250468</c:v>
                </c:pt>
                <c:pt idx="475">
                  <c:v>5164961.27250468</c:v>
                </c:pt>
                <c:pt idx="476">
                  <c:v>5164961.27250468</c:v>
                </c:pt>
                <c:pt idx="477">
                  <c:v>5164961.27250468</c:v>
                </c:pt>
                <c:pt idx="478">
                  <c:v>5164961.27250468</c:v>
                </c:pt>
                <c:pt idx="479">
                  <c:v>5164961.27250468</c:v>
                </c:pt>
                <c:pt idx="480">
                  <c:v>5164961.27250468</c:v>
                </c:pt>
                <c:pt idx="481">
                  <c:v>5164961.27250468</c:v>
                </c:pt>
                <c:pt idx="482">
                  <c:v>5164961.27250468</c:v>
                </c:pt>
                <c:pt idx="483">
                  <c:v>5164961.27250468</c:v>
                </c:pt>
                <c:pt idx="484">
                  <c:v>5164961.27250468</c:v>
                </c:pt>
                <c:pt idx="485">
                  <c:v>5164961.27250468</c:v>
                </c:pt>
                <c:pt idx="486">
                  <c:v>5164961.27250468</c:v>
                </c:pt>
                <c:pt idx="487">
                  <c:v>5164961.27250468</c:v>
                </c:pt>
                <c:pt idx="488">
                  <c:v>5164961.27250468</c:v>
                </c:pt>
                <c:pt idx="489">
                  <c:v>5164961.27250468</c:v>
                </c:pt>
                <c:pt idx="490">
                  <c:v>5164961.27250468</c:v>
                </c:pt>
                <c:pt idx="491">
                  <c:v>5164961.27250468</c:v>
                </c:pt>
                <c:pt idx="492">
                  <c:v>5164961.27250468</c:v>
                </c:pt>
                <c:pt idx="493">
                  <c:v>5164961.27250468</c:v>
                </c:pt>
                <c:pt idx="494">
                  <c:v>5164961.27250468</c:v>
                </c:pt>
                <c:pt idx="495">
                  <c:v>5164961.27250468</c:v>
                </c:pt>
                <c:pt idx="496">
                  <c:v>5164961.27250468</c:v>
                </c:pt>
                <c:pt idx="497">
                  <c:v>5164961.27250468</c:v>
                </c:pt>
                <c:pt idx="498">
                  <c:v>5164961.27250468</c:v>
                </c:pt>
                <c:pt idx="499">
                  <c:v>5164961.27250468</c:v>
                </c:pt>
                <c:pt idx="500">
                  <c:v>5164961.27250468</c:v>
                </c:pt>
                <c:pt idx="501">
                  <c:v>5164961.27250468</c:v>
                </c:pt>
                <c:pt idx="502">
                  <c:v>5164961.27250468</c:v>
                </c:pt>
                <c:pt idx="503">
                  <c:v>5164961.27250468</c:v>
                </c:pt>
                <c:pt idx="504">
                  <c:v>5164961.27250468</c:v>
                </c:pt>
                <c:pt idx="505">
                  <c:v>5164961.27250468</c:v>
                </c:pt>
                <c:pt idx="506">
                  <c:v>5164961.27250468</c:v>
                </c:pt>
                <c:pt idx="507">
                  <c:v>5164961.27250468</c:v>
                </c:pt>
                <c:pt idx="508">
                  <c:v>5164961.27250468</c:v>
                </c:pt>
                <c:pt idx="509">
                  <c:v>5164961.27250468</c:v>
                </c:pt>
                <c:pt idx="510">
                  <c:v>5164961.27250468</c:v>
                </c:pt>
                <c:pt idx="511">
                  <c:v>5164961.27250468</c:v>
                </c:pt>
                <c:pt idx="512">
                  <c:v>5164961.27250468</c:v>
                </c:pt>
                <c:pt idx="513">
                  <c:v>5164961.27250468</c:v>
                </c:pt>
                <c:pt idx="514">
                  <c:v>5164961.27250468</c:v>
                </c:pt>
                <c:pt idx="515">
                  <c:v>5164961.27250468</c:v>
                </c:pt>
                <c:pt idx="516">
                  <c:v>5164961.27250468</c:v>
                </c:pt>
                <c:pt idx="517">
                  <c:v>5164961.27250468</c:v>
                </c:pt>
                <c:pt idx="518">
                  <c:v>5164961.27250468</c:v>
                </c:pt>
                <c:pt idx="519">
                  <c:v>5164961.27250468</c:v>
                </c:pt>
                <c:pt idx="520">
                  <c:v>5164961.27250468</c:v>
                </c:pt>
                <c:pt idx="521">
                  <c:v>5164961.27250468</c:v>
                </c:pt>
                <c:pt idx="522">
                  <c:v>5164961.27250468</c:v>
                </c:pt>
                <c:pt idx="523">
                  <c:v>5164961.27250468</c:v>
                </c:pt>
                <c:pt idx="524">
                  <c:v>5164961.27250468</c:v>
                </c:pt>
                <c:pt idx="525">
                  <c:v>5164961.27250468</c:v>
                </c:pt>
                <c:pt idx="526">
                  <c:v>5164961.27250468</c:v>
                </c:pt>
                <c:pt idx="527">
                  <c:v>5164961.27250468</c:v>
                </c:pt>
                <c:pt idx="528">
                  <c:v>5164961.27250468</c:v>
                </c:pt>
                <c:pt idx="529">
                  <c:v>5164961.27250468</c:v>
                </c:pt>
                <c:pt idx="530">
                  <c:v>5164961.27250468</c:v>
                </c:pt>
                <c:pt idx="531">
                  <c:v>5164961.27250468</c:v>
                </c:pt>
                <c:pt idx="532">
                  <c:v>5164961.27250468</c:v>
                </c:pt>
                <c:pt idx="533">
                  <c:v>5164961.27250468</c:v>
                </c:pt>
                <c:pt idx="534">
                  <c:v>5164961.27250468</c:v>
                </c:pt>
                <c:pt idx="535">
                  <c:v>5164961.27250468</c:v>
                </c:pt>
                <c:pt idx="536">
                  <c:v>5164961.27250468</c:v>
                </c:pt>
                <c:pt idx="537">
                  <c:v>5164961.27250468</c:v>
                </c:pt>
                <c:pt idx="538">
                  <c:v>5164961.27250468</c:v>
                </c:pt>
                <c:pt idx="539">
                  <c:v>5164961.27250468</c:v>
                </c:pt>
                <c:pt idx="540">
                  <c:v>5164961.27250468</c:v>
                </c:pt>
                <c:pt idx="541">
                  <c:v>5164961.27250468</c:v>
                </c:pt>
                <c:pt idx="542">
                  <c:v>5164961.27250468</c:v>
                </c:pt>
                <c:pt idx="543">
                  <c:v>5164961.27250468</c:v>
                </c:pt>
                <c:pt idx="544">
                  <c:v>5164961.27250468</c:v>
                </c:pt>
                <c:pt idx="545">
                  <c:v>5164961.27250468</c:v>
                </c:pt>
                <c:pt idx="546">
                  <c:v>5164961.27250468</c:v>
                </c:pt>
                <c:pt idx="547">
                  <c:v>5164961.27250468</c:v>
                </c:pt>
                <c:pt idx="548">
                  <c:v>5164961.27250468</c:v>
                </c:pt>
                <c:pt idx="549">
                  <c:v>5164961.27250468</c:v>
                </c:pt>
                <c:pt idx="550">
                  <c:v>5164961.27250468</c:v>
                </c:pt>
                <c:pt idx="551">
                  <c:v>5164961.27250468</c:v>
                </c:pt>
                <c:pt idx="552">
                  <c:v>5164961.27250468</c:v>
                </c:pt>
                <c:pt idx="553">
                  <c:v>5164961.27250468</c:v>
                </c:pt>
                <c:pt idx="554">
                  <c:v>5164961.27250468</c:v>
                </c:pt>
                <c:pt idx="555">
                  <c:v>5164961.27250468</c:v>
                </c:pt>
                <c:pt idx="556">
                  <c:v>5164961.27250468</c:v>
                </c:pt>
                <c:pt idx="557">
                  <c:v>5164961.27250468</c:v>
                </c:pt>
                <c:pt idx="558">
                  <c:v>5164961.27250468</c:v>
                </c:pt>
                <c:pt idx="559">
                  <c:v>5164961.27250468</c:v>
                </c:pt>
                <c:pt idx="560">
                  <c:v>5164961.27250468</c:v>
                </c:pt>
                <c:pt idx="561">
                  <c:v>5164961.27250468</c:v>
                </c:pt>
                <c:pt idx="562">
                  <c:v>5164961.27250468</c:v>
                </c:pt>
                <c:pt idx="563">
                  <c:v>5164961.27250468</c:v>
                </c:pt>
                <c:pt idx="564">
                  <c:v>5164961.27250468</c:v>
                </c:pt>
                <c:pt idx="565">
                  <c:v>5164961.27250468</c:v>
                </c:pt>
                <c:pt idx="566">
                  <c:v>5164961.27250468</c:v>
                </c:pt>
                <c:pt idx="567">
                  <c:v>5164961.27250468</c:v>
                </c:pt>
                <c:pt idx="568">
                  <c:v>5164961.27250468</c:v>
                </c:pt>
                <c:pt idx="569">
                  <c:v>5164961.27250468</c:v>
                </c:pt>
                <c:pt idx="570">
                  <c:v>5164961.27250468</c:v>
                </c:pt>
                <c:pt idx="571">
                  <c:v>5164961.27250468</c:v>
                </c:pt>
                <c:pt idx="572">
                  <c:v>5164961.27250468</c:v>
                </c:pt>
                <c:pt idx="573">
                  <c:v>5164961.27250468</c:v>
                </c:pt>
                <c:pt idx="574">
                  <c:v>5164961.27250468</c:v>
                </c:pt>
                <c:pt idx="575">
                  <c:v>5164961.27250468</c:v>
                </c:pt>
                <c:pt idx="576">
                  <c:v>5164961.27250468</c:v>
                </c:pt>
                <c:pt idx="577">
                  <c:v>5164961.27250468</c:v>
                </c:pt>
                <c:pt idx="578">
                  <c:v>5164961.27250468</c:v>
                </c:pt>
                <c:pt idx="579">
                  <c:v>5164961.27250468</c:v>
                </c:pt>
                <c:pt idx="580">
                  <c:v>5164961.27250468</c:v>
                </c:pt>
                <c:pt idx="581">
                  <c:v>5164961.27250468</c:v>
                </c:pt>
                <c:pt idx="582">
                  <c:v>5164961.27250468</c:v>
                </c:pt>
                <c:pt idx="583">
                  <c:v>5164961.27250468</c:v>
                </c:pt>
                <c:pt idx="584">
                  <c:v>5164961.27250468</c:v>
                </c:pt>
                <c:pt idx="585">
                  <c:v>5164961.27250468</c:v>
                </c:pt>
                <c:pt idx="586">
                  <c:v>5164961.27250468</c:v>
                </c:pt>
                <c:pt idx="587">
                  <c:v>5164961.27250468</c:v>
                </c:pt>
                <c:pt idx="588">
                  <c:v>5164961.27250468</c:v>
                </c:pt>
                <c:pt idx="589">
                  <c:v>5164961.27250468</c:v>
                </c:pt>
                <c:pt idx="590">
                  <c:v>5164961.27250468</c:v>
                </c:pt>
                <c:pt idx="591">
                  <c:v>5164961.27250468</c:v>
                </c:pt>
                <c:pt idx="592">
                  <c:v>5164961.27250468</c:v>
                </c:pt>
                <c:pt idx="593">
                  <c:v>5164961.27250468</c:v>
                </c:pt>
                <c:pt idx="594">
                  <c:v>5164961.27250468</c:v>
                </c:pt>
                <c:pt idx="595">
                  <c:v>5164961.27250468</c:v>
                </c:pt>
                <c:pt idx="596">
                  <c:v>5164961.27250468</c:v>
                </c:pt>
                <c:pt idx="597">
                  <c:v>5164961.27250468</c:v>
                </c:pt>
                <c:pt idx="598">
                  <c:v>5164961.27250468</c:v>
                </c:pt>
                <c:pt idx="599">
                  <c:v>5164961.27250468</c:v>
                </c:pt>
                <c:pt idx="600">
                  <c:v>5164961.27250468</c:v>
                </c:pt>
                <c:pt idx="601">
                  <c:v>5164961.27250468</c:v>
                </c:pt>
                <c:pt idx="602">
                  <c:v>5164961.27250468</c:v>
                </c:pt>
                <c:pt idx="603">
                  <c:v>5164961.27250468</c:v>
                </c:pt>
                <c:pt idx="604">
                  <c:v>5164961.27250468</c:v>
                </c:pt>
                <c:pt idx="605">
                  <c:v>5164961.27250468</c:v>
                </c:pt>
                <c:pt idx="606">
                  <c:v>5164961.27250468</c:v>
                </c:pt>
                <c:pt idx="607">
                  <c:v>5164961.27250468</c:v>
                </c:pt>
                <c:pt idx="608">
                  <c:v>5164961.27250468</c:v>
                </c:pt>
                <c:pt idx="609">
                  <c:v>5164961.27250468</c:v>
                </c:pt>
                <c:pt idx="610">
                  <c:v>5164961.27250468</c:v>
                </c:pt>
                <c:pt idx="611">
                  <c:v>5164961.27250468</c:v>
                </c:pt>
                <c:pt idx="612">
                  <c:v>5164961.27250468</c:v>
                </c:pt>
                <c:pt idx="613">
                  <c:v>5164961.27250468</c:v>
                </c:pt>
                <c:pt idx="614">
                  <c:v>5164961.27250468</c:v>
                </c:pt>
                <c:pt idx="615">
                  <c:v>5164961.27250468</c:v>
                </c:pt>
                <c:pt idx="616">
                  <c:v>5164961.27250468</c:v>
                </c:pt>
                <c:pt idx="617">
                  <c:v>5164961.27250468</c:v>
                </c:pt>
                <c:pt idx="618">
                  <c:v>5164961.27250468</c:v>
                </c:pt>
                <c:pt idx="619">
                  <c:v>5164961.27250468</c:v>
                </c:pt>
                <c:pt idx="620">
                  <c:v>5164961.27250468</c:v>
                </c:pt>
                <c:pt idx="621">
                  <c:v>5164961.27250468</c:v>
                </c:pt>
                <c:pt idx="622">
                  <c:v>5164961.27250468</c:v>
                </c:pt>
                <c:pt idx="623">
                  <c:v>5164961.27250468</c:v>
                </c:pt>
                <c:pt idx="624">
                  <c:v>5164961.27250468</c:v>
                </c:pt>
                <c:pt idx="625">
                  <c:v>5164961.27250468</c:v>
                </c:pt>
                <c:pt idx="626">
                  <c:v>5164961.27250468</c:v>
                </c:pt>
                <c:pt idx="627">
                  <c:v>5164961.27250468</c:v>
                </c:pt>
                <c:pt idx="628">
                  <c:v>5164961.27250468</c:v>
                </c:pt>
                <c:pt idx="629">
                  <c:v>5164961.27250468</c:v>
                </c:pt>
                <c:pt idx="630">
                  <c:v>5164961.27250468</c:v>
                </c:pt>
                <c:pt idx="631">
                  <c:v>5164961.27250468</c:v>
                </c:pt>
                <c:pt idx="632">
                  <c:v>5164961.27250468</c:v>
                </c:pt>
                <c:pt idx="633">
                  <c:v>5164961.27250468</c:v>
                </c:pt>
                <c:pt idx="634">
                  <c:v>5164961.27250468</c:v>
                </c:pt>
                <c:pt idx="635">
                  <c:v>5164961.27250468</c:v>
                </c:pt>
                <c:pt idx="636">
                  <c:v>5164961.27250468</c:v>
                </c:pt>
                <c:pt idx="637">
                  <c:v>5164961.27250468</c:v>
                </c:pt>
                <c:pt idx="638">
                  <c:v>5164961.27250468</c:v>
                </c:pt>
                <c:pt idx="639">
                  <c:v>5164961.27250468</c:v>
                </c:pt>
                <c:pt idx="640">
                  <c:v>5164961.27250468</c:v>
                </c:pt>
                <c:pt idx="641">
                  <c:v>5164961.27250468</c:v>
                </c:pt>
                <c:pt idx="642">
                  <c:v>5164961.27250468</c:v>
                </c:pt>
                <c:pt idx="643">
                  <c:v>5164961.27250468</c:v>
                </c:pt>
                <c:pt idx="644">
                  <c:v>5164961.27250468</c:v>
                </c:pt>
                <c:pt idx="645">
                  <c:v>5164961.27250468</c:v>
                </c:pt>
                <c:pt idx="646">
                  <c:v>5164961.27250468</c:v>
                </c:pt>
                <c:pt idx="647">
                  <c:v>5164961.27250468</c:v>
                </c:pt>
                <c:pt idx="648">
                  <c:v>5164961.27250468</c:v>
                </c:pt>
                <c:pt idx="649">
                  <c:v>5164961.27250468</c:v>
                </c:pt>
                <c:pt idx="650">
                  <c:v>5164961.27250468</c:v>
                </c:pt>
                <c:pt idx="651">
                  <c:v>5164961.27250468</c:v>
                </c:pt>
                <c:pt idx="652">
                  <c:v>5164961.27250468</c:v>
                </c:pt>
                <c:pt idx="653">
                  <c:v>5164961.27250468</c:v>
                </c:pt>
                <c:pt idx="654">
                  <c:v>5164961.27250468</c:v>
                </c:pt>
                <c:pt idx="655">
                  <c:v>5164961.27250468</c:v>
                </c:pt>
                <c:pt idx="656">
                  <c:v>5164961.27250468</c:v>
                </c:pt>
                <c:pt idx="657">
                  <c:v>5164961.27250468</c:v>
                </c:pt>
                <c:pt idx="658">
                  <c:v>5164961.27250468</c:v>
                </c:pt>
                <c:pt idx="659">
                  <c:v>5164961.27250468</c:v>
                </c:pt>
                <c:pt idx="660">
                  <c:v>5164961.27250468</c:v>
                </c:pt>
                <c:pt idx="661">
                  <c:v>5164961.27250468</c:v>
                </c:pt>
                <c:pt idx="662">
                  <c:v>5164961.27250468</c:v>
                </c:pt>
                <c:pt idx="663">
                  <c:v>5164961.27250468</c:v>
                </c:pt>
                <c:pt idx="664">
                  <c:v>5164961.27250468</c:v>
                </c:pt>
                <c:pt idx="665">
                  <c:v>5164961.27250468</c:v>
                </c:pt>
                <c:pt idx="666">
                  <c:v>5164961.27250468</c:v>
                </c:pt>
                <c:pt idx="667">
                  <c:v>5164961.27250468</c:v>
                </c:pt>
                <c:pt idx="668">
                  <c:v>5164961.27250468</c:v>
                </c:pt>
                <c:pt idx="669">
                  <c:v>5164961.27250468</c:v>
                </c:pt>
                <c:pt idx="670">
                  <c:v>5164961.27250468</c:v>
                </c:pt>
                <c:pt idx="671">
                  <c:v>5164961.27250468</c:v>
                </c:pt>
                <c:pt idx="672">
                  <c:v>5164961.27250468</c:v>
                </c:pt>
                <c:pt idx="673">
                  <c:v>5164961.27250468</c:v>
                </c:pt>
                <c:pt idx="674">
                  <c:v>5164961.27250468</c:v>
                </c:pt>
                <c:pt idx="675">
                  <c:v>5164961.27250468</c:v>
                </c:pt>
                <c:pt idx="676">
                  <c:v>5164961.27250468</c:v>
                </c:pt>
                <c:pt idx="677">
                  <c:v>5164961.27250468</c:v>
                </c:pt>
                <c:pt idx="678">
                  <c:v>5164961.27250468</c:v>
                </c:pt>
                <c:pt idx="679">
                  <c:v>5164961.27250468</c:v>
                </c:pt>
                <c:pt idx="680">
                  <c:v>5164961.27250468</c:v>
                </c:pt>
                <c:pt idx="681">
                  <c:v>5164961.27250468</c:v>
                </c:pt>
                <c:pt idx="682">
                  <c:v>5164961.27250468</c:v>
                </c:pt>
                <c:pt idx="683">
                  <c:v>5164961.27250468</c:v>
                </c:pt>
                <c:pt idx="684">
                  <c:v>5164961.27250468</c:v>
                </c:pt>
                <c:pt idx="685">
                  <c:v>5164961.27250468</c:v>
                </c:pt>
                <c:pt idx="686">
                  <c:v>5164961.27250468</c:v>
                </c:pt>
                <c:pt idx="687">
                  <c:v>5164961.27250468</c:v>
                </c:pt>
                <c:pt idx="688">
                  <c:v>5164961.27250468</c:v>
                </c:pt>
                <c:pt idx="689">
                  <c:v>5164961.27250468</c:v>
                </c:pt>
                <c:pt idx="690">
                  <c:v>5164961.27250468</c:v>
                </c:pt>
                <c:pt idx="691">
                  <c:v>5164961.27250468</c:v>
                </c:pt>
                <c:pt idx="692">
                  <c:v>5164961.27250468</c:v>
                </c:pt>
                <c:pt idx="693">
                  <c:v>5164961.27250468</c:v>
                </c:pt>
                <c:pt idx="694">
                  <c:v>5164961.27250468</c:v>
                </c:pt>
                <c:pt idx="695">
                  <c:v>5164961.27250468</c:v>
                </c:pt>
                <c:pt idx="696">
                  <c:v>5164961.27250468</c:v>
                </c:pt>
                <c:pt idx="697">
                  <c:v>5164961.27250468</c:v>
                </c:pt>
                <c:pt idx="698">
                  <c:v>5164961.27250468</c:v>
                </c:pt>
                <c:pt idx="699">
                  <c:v>5164961.27250468</c:v>
                </c:pt>
                <c:pt idx="700">
                  <c:v>5164961.27250468</c:v>
                </c:pt>
                <c:pt idx="701">
                  <c:v>5164961.27250468</c:v>
                </c:pt>
                <c:pt idx="702">
                  <c:v>5164961.27250468</c:v>
                </c:pt>
                <c:pt idx="703">
                  <c:v>5164961.27250468</c:v>
                </c:pt>
                <c:pt idx="704">
                  <c:v>5164961.27250468</c:v>
                </c:pt>
                <c:pt idx="705">
                  <c:v>5164961.27250468</c:v>
                </c:pt>
                <c:pt idx="706">
                  <c:v>5164961.27250468</c:v>
                </c:pt>
                <c:pt idx="707">
                  <c:v>5164961.27250468</c:v>
                </c:pt>
                <c:pt idx="708">
                  <c:v>5164961.27250468</c:v>
                </c:pt>
                <c:pt idx="709">
                  <c:v>5164961.27250468</c:v>
                </c:pt>
                <c:pt idx="710">
                  <c:v>5164961.27250468</c:v>
                </c:pt>
                <c:pt idx="711">
                  <c:v>5164961.27250468</c:v>
                </c:pt>
                <c:pt idx="712">
                  <c:v>5164961.27250468</c:v>
                </c:pt>
                <c:pt idx="713">
                  <c:v>5164961.27250468</c:v>
                </c:pt>
                <c:pt idx="714">
                  <c:v>5164961.27250468</c:v>
                </c:pt>
                <c:pt idx="715">
                  <c:v>5164961.27250468</c:v>
                </c:pt>
                <c:pt idx="716">
                  <c:v>5164961.27250468</c:v>
                </c:pt>
                <c:pt idx="717">
                  <c:v>5164961.27250468</c:v>
                </c:pt>
                <c:pt idx="718">
                  <c:v>5164961.27250468</c:v>
                </c:pt>
                <c:pt idx="719">
                  <c:v>5164961.27250468</c:v>
                </c:pt>
                <c:pt idx="720">
                  <c:v>5164961.27250468</c:v>
                </c:pt>
                <c:pt idx="721">
                  <c:v>5164961.27250468</c:v>
                </c:pt>
                <c:pt idx="722">
                  <c:v>5164961.27250468</c:v>
                </c:pt>
                <c:pt idx="723">
                  <c:v>5164961.27250468</c:v>
                </c:pt>
                <c:pt idx="724">
                  <c:v>5164961.27250468</c:v>
                </c:pt>
                <c:pt idx="725">
                  <c:v>5164961.27250468</c:v>
                </c:pt>
                <c:pt idx="726">
                  <c:v>5164961.27250468</c:v>
                </c:pt>
                <c:pt idx="727">
                  <c:v>5164961.27250468</c:v>
                </c:pt>
                <c:pt idx="728">
                  <c:v>5164961.27250468</c:v>
                </c:pt>
                <c:pt idx="729">
                  <c:v>5164961.27250468</c:v>
                </c:pt>
                <c:pt idx="730">
                  <c:v>5164961.27250468</c:v>
                </c:pt>
                <c:pt idx="731">
                  <c:v>5164961.27250468</c:v>
                </c:pt>
                <c:pt idx="732">
                  <c:v>5164961.27250468</c:v>
                </c:pt>
                <c:pt idx="733">
                  <c:v>5164961.27250468</c:v>
                </c:pt>
                <c:pt idx="734">
                  <c:v>5164961.27250468</c:v>
                </c:pt>
                <c:pt idx="735">
                  <c:v>5164961.27250468</c:v>
                </c:pt>
                <c:pt idx="736">
                  <c:v>5164961.27250468</c:v>
                </c:pt>
                <c:pt idx="737">
                  <c:v>5164961.27250468</c:v>
                </c:pt>
                <c:pt idx="738">
                  <c:v>5164961.27250468</c:v>
                </c:pt>
                <c:pt idx="739">
                  <c:v>5164961.27250468</c:v>
                </c:pt>
                <c:pt idx="740">
                  <c:v>5164961.27250468</c:v>
                </c:pt>
                <c:pt idx="741">
                  <c:v>5164961.27250468</c:v>
                </c:pt>
                <c:pt idx="742">
                  <c:v>5164961.27250468</c:v>
                </c:pt>
                <c:pt idx="743">
                  <c:v>5164961.27250468</c:v>
                </c:pt>
                <c:pt idx="744">
                  <c:v>5164961.27250468</c:v>
                </c:pt>
                <c:pt idx="745">
                  <c:v>5164961.27250468</c:v>
                </c:pt>
                <c:pt idx="746">
                  <c:v>5164961.27250468</c:v>
                </c:pt>
                <c:pt idx="747">
                  <c:v>5164961.27250468</c:v>
                </c:pt>
                <c:pt idx="748">
                  <c:v>5164961.27250468</c:v>
                </c:pt>
                <c:pt idx="749">
                  <c:v>5164961.27250468</c:v>
                </c:pt>
                <c:pt idx="750">
                  <c:v>5164961.27250468</c:v>
                </c:pt>
                <c:pt idx="751">
                  <c:v>5164961.27250468</c:v>
                </c:pt>
                <c:pt idx="752">
                  <c:v>5164961.27250468</c:v>
                </c:pt>
                <c:pt idx="753">
                  <c:v>5164961.27250468</c:v>
                </c:pt>
                <c:pt idx="754">
                  <c:v>5164961.27250468</c:v>
                </c:pt>
                <c:pt idx="755">
                  <c:v>5164961.27250468</c:v>
                </c:pt>
                <c:pt idx="756">
                  <c:v>5164961.27250468</c:v>
                </c:pt>
                <c:pt idx="757">
                  <c:v>5164961.27250468</c:v>
                </c:pt>
                <c:pt idx="758">
                  <c:v>5164961.27250468</c:v>
                </c:pt>
                <c:pt idx="759">
                  <c:v>5164961.27250468</c:v>
                </c:pt>
                <c:pt idx="760">
                  <c:v>5164961.27250468</c:v>
                </c:pt>
                <c:pt idx="761">
                  <c:v>5164961.27250468</c:v>
                </c:pt>
                <c:pt idx="762">
                  <c:v>5164961.27250468</c:v>
                </c:pt>
                <c:pt idx="763">
                  <c:v>5164961.27250468</c:v>
                </c:pt>
                <c:pt idx="764">
                  <c:v>5164961.27250468</c:v>
                </c:pt>
                <c:pt idx="765">
                  <c:v>5164961.27250468</c:v>
                </c:pt>
                <c:pt idx="766">
                  <c:v>5164961.27250468</c:v>
                </c:pt>
                <c:pt idx="767">
                  <c:v>5164961.27250468</c:v>
                </c:pt>
                <c:pt idx="768">
                  <c:v>5164961.27250468</c:v>
                </c:pt>
                <c:pt idx="769">
                  <c:v>5164961.27250468</c:v>
                </c:pt>
                <c:pt idx="770">
                  <c:v>5164961.27250468</c:v>
                </c:pt>
                <c:pt idx="771">
                  <c:v>5164961.27250468</c:v>
                </c:pt>
                <c:pt idx="772">
                  <c:v>5164961.27250468</c:v>
                </c:pt>
                <c:pt idx="773">
                  <c:v>5164961.27250468</c:v>
                </c:pt>
                <c:pt idx="774">
                  <c:v>5164961.27250468</c:v>
                </c:pt>
                <c:pt idx="775">
                  <c:v>5164961.27250468</c:v>
                </c:pt>
                <c:pt idx="776">
                  <c:v>5164961.27250468</c:v>
                </c:pt>
                <c:pt idx="777">
                  <c:v>5164961.27250468</c:v>
                </c:pt>
                <c:pt idx="778">
                  <c:v>5164961.27250468</c:v>
                </c:pt>
                <c:pt idx="779">
                  <c:v>5164961.27250468</c:v>
                </c:pt>
                <c:pt idx="780">
                  <c:v>5164961.27250468</c:v>
                </c:pt>
                <c:pt idx="781">
                  <c:v>5164961.27250468</c:v>
                </c:pt>
                <c:pt idx="782">
                  <c:v>5164961.27250468</c:v>
                </c:pt>
                <c:pt idx="783">
                  <c:v>5164961.27250468</c:v>
                </c:pt>
                <c:pt idx="784">
                  <c:v>5164961.27250468</c:v>
                </c:pt>
                <c:pt idx="785">
                  <c:v>5164961.27250468</c:v>
                </c:pt>
                <c:pt idx="786">
                  <c:v>5164961.27250468</c:v>
                </c:pt>
                <c:pt idx="787">
                  <c:v>5164961.27250468</c:v>
                </c:pt>
                <c:pt idx="788">
                  <c:v>5164961.27250468</c:v>
                </c:pt>
                <c:pt idx="789">
                  <c:v>5164961.27250468</c:v>
                </c:pt>
                <c:pt idx="790">
                  <c:v>5164961.27250468</c:v>
                </c:pt>
                <c:pt idx="791">
                  <c:v>5164961.27250468</c:v>
                </c:pt>
                <c:pt idx="792">
                  <c:v>5164961.27250468</c:v>
                </c:pt>
                <c:pt idx="793">
                  <c:v>5164961.27250468</c:v>
                </c:pt>
                <c:pt idx="794">
                  <c:v>5164961.27250468</c:v>
                </c:pt>
                <c:pt idx="795">
                  <c:v>5164961.27250468</c:v>
                </c:pt>
                <c:pt idx="796">
                  <c:v>5164961.27250468</c:v>
                </c:pt>
                <c:pt idx="797">
                  <c:v>5164961.27250468</c:v>
                </c:pt>
                <c:pt idx="798">
                  <c:v>5164961.27250468</c:v>
                </c:pt>
                <c:pt idx="799">
                  <c:v>5164961.27250468</c:v>
                </c:pt>
                <c:pt idx="800">
                  <c:v>5164961.27250468</c:v>
                </c:pt>
                <c:pt idx="801">
                  <c:v>5164961.27250468</c:v>
                </c:pt>
                <c:pt idx="802">
                  <c:v>5164961.27250468</c:v>
                </c:pt>
                <c:pt idx="803">
                  <c:v>5164961.27250468</c:v>
                </c:pt>
                <c:pt idx="804">
                  <c:v>5164961.27250468</c:v>
                </c:pt>
                <c:pt idx="805">
                  <c:v>5164961.27250468</c:v>
                </c:pt>
                <c:pt idx="806">
                  <c:v>5164961.27250468</c:v>
                </c:pt>
                <c:pt idx="807">
                  <c:v>5164961.27250468</c:v>
                </c:pt>
                <c:pt idx="808">
                  <c:v>5164961.27250468</c:v>
                </c:pt>
                <c:pt idx="809">
                  <c:v>5164961.27250468</c:v>
                </c:pt>
                <c:pt idx="810">
                  <c:v>5164961.27250468</c:v>
                </c:pt>
                <c:pt idx="811">
                  <c:v>5164961.27250468</c:v>
                </c:pt>
                <c:pt idx="812">
                  <c:v>5164961.27250468</c:v>
                </c:pt>
                <c:pt idx="813">
                  <c:v>5164961.27250468</c:v>
                </c:pt>
                <c:pt idx="814">
                  <c:v>5164961.27250468</c:v>
                </c:pt>
                <c:pt idx="815">
                  <c:v>5164961.27250468</c:v>
                </c:pt>
                <c:pt idx="816">
                  <c:v>5164961.27250468</c:v>
                </c:pt>
                <c:pt idx="817">
                  <c:v>5164961.27250468</c:v>
                </c:pt>
                <c:pt idx="818">
                  <c:v>5164961.27250468</c:v>
                </c:pt>
                <c:pt idx="819">
                  <c:v>5164961.27250468</c:v>
                </c:pt>
                <c:pt idx="820">
                  <c:v>5164961.27250468</c:v>
                </c:pt>
                <c:pt idx="821">
                  <c:v>5164961.27250468</c:v>
                </c:pt>
                <c:pt idx="822">
                  <c:v>5164961.27250468</c:v>
                </c:pt>
                <c:pt idx="823">
                  <c:v>5164961.27250468</c:v>
                </c:pt>
                <c:pt idx="824">
                  <c:v>5164961.27250468</c:v>
                </c:pt>
                <c:pt idx="825">
                  <c:v>5164961.27250468</c:v>
                </c:pt>
                <c:pt idx="826">
                  <c:v>5164961.27250468</c:v>
                </c:pt>
                <c:pt idx="827">
                  <c:v>5164961.27250468</c:v>
                </c:pt>
                <c:pt idx="828">
                  <c:v>5164961.27250468</c:v>
                </c:pt>
                <c:pt idx="829">
                  <c:v>5164961.27250468</c:v>
                </c:pt>
                <c:pt idx="830">
                  <c:v>5164961.27250468</c:v>
                </c:pt>
                <c:pt idx="831">
                  <c:v>5164961.27250468</c:v>
                </c:pt>
                <c:pt idx="832">
                  <c:v>5164961.27250468</c:v>
                </c:pt>
                <c:pt idx="833">
                  <c:v>5164961.27250468</c:v>
                </c:pt>
                <c:pt idx="834">
                  <c:v>5164961.27250468</c:v>
                </c:pt>
                <c:pt idx="835">
                  <c:v>5164961.27250468</c:v>
                </c:pt>
                <c:pt idx="836">
                  <c:v>5164961.27250468</c:v>
                </c:pt>
                <c:pt idx="837">
                  <c:v>5164961.27250468</c:v>
                </c:pt>
                <c:pt idx="838">
                  <c:v>5164961.27250468</c:v>
                </c:pt>
                <c:pt idx="839">
                  <c:v>5164961.27250468</c:v>
                </c:pt>
                <c:pt idx="840">
                  <c:v>5164961.27250468</c:v>
                </c:pt>
                <c:pt idx="841">
                  <c:v>5164961.27250468</c:v>
                </c:pt>
                <c:pt idx="842">
                  <c:v>5164961.27250468</c:v>
                </c:pt>
                <c:pt idx="843">
                  <c:v>5164961.27250468</c:v>
                </c:pt>
                <c:pt idx="844">
                  <c:v>5164961.27250468</c:v>
                </c:pt>
                <c:pt idx="845">
                  <c:v>5164961.27250468</c:v>
                </c:pt>
                <c:pt idx="846">
                  <c:v>5164961.27250468</c:v>
                </c:pt>
                <c:pt idx="847">
                  <c:v>5164961.27250468</c:v>
                </c:pt>
                <c:pt idx="848">
                  <c:v>5164961.27250468</c:v>
                </c:pt>
                <c:pt idx="849">
                  <c:v>5164961.27250468</c:v>
                </c:pt>
                <c:pt idx="850">
                  <c:v>5164961.27250468</c:v>
                </c:pt>
                <c:pt idx="851">
                  <c:v>5164961.27250468</c:v>
                </c:pt>
                <c:pt idx="852">
                  <c:v>5164961.27250468</c:v>
                </c:pt>
                <c:pt idx="853">
                  <c:v>5164961.27250468</c:v>
                </c:pt>
                <c:pt idx="854">
                  <c:v>5164961.27250468</c:v>
                </c:pt>
                <c:pt idx="855">
                  <c:v>5164961.27250468</c:v>
                </c:pt>
                <c:pt idx="856">
                  <c:v>5164961.27250468</c:v>
                </c:pt>
                <c:pt idx="857">
                  <c:v>5164961.27250468</c:v>
                </c:pt>
                <c:pt idx="858">
                  <c:v>5164961.27250468</c:v>
                </c:pt>
                <c:pt idx="859">
                  <c:v>5164961.27250468</c:v>
                </c:pt>
                <c:pt idx="860">
                  <c:v>5164961.27250468</c:v>
                </c:pt>
                <c:pt idx="861">
                  <c:v>5164961.27250468</c:v>
                </c:pt>
                <c:pt idx="862">
                  <c:v>5164961.27250468</c:v>
                </c:pt>
                <c:pt idx="863">
                  <c:v>5164961.27250468</c:v>
                </c:pt>
                <c:pt idx="864">
                  <c:v>5164961.27250468</c:v>
                </c:pt>
                <c:pt idx="865">
                  <c:v>5164961.27250468</c:v>
                </c:pt>
                <c:pt idx="866">
                  <c:v>5164961.27250468</c:v>
                </c:pt>
                <c:pt idx="867">
                  <c:v>5164961.27250468</c:v>
                </c:pt>
                <c:pt idx="868">
                  <c:v>5164961.27250468</c:v>
                </c:pt>
                <c:pt idx="869">
                  <c:v>5164961.27250468</c:v>
                </c:pt>
                <c:pt idx="870">
                  <c:v>5164961.27250468</c:v>
                </c:pt>
                <c:pt idx="871">
                  <c:v>5164961.27250468</c:v>
                </c:pt>
                <c:pt idx="872">
                  <c:v>5164961.27250468</c:v>
                </c:pt>
                <c:pt idx="873">
                  <c:v>5164961.27250468</c:v>
                </c:pt>
                <c:pt idx="874">
                  <c:v>5164961.27250468</c:v>
                </c:pt>
                <c:pt idx="875">
                  <c:v>5164961.27250468</c:v>
                </c:pt>
                <c:pt idx="876">
                  <c:v>5164961.27250468</c:v>
                </c:pt>
                <c:pt idx="877">
                  <c:v>5164961.27250468</c:v>
                </c:pt>
                <c:pt idx="878">
                  <c:v>5164961.27250468</c:v>
                </c:pt>
                <c:pt idx="879">
                  <c:v>5164961.27250468</c:v>
                </c:pt>
                <c:pt idx="880">
                  <c:v>5164961.27250468</c:v>
                </c:pt>
                <c:pt idx="881">
                  <c:v>5164961.27250468</c:v>
                </c:pt>
                <c:pt idx="882">
                  <c:v>5164961.27250468</c:v>
                </c:pt>
                <c:pt idx="883">
                  <c:v>5164961.27250468</c:v>
                </c:pt>
                <c:pt idx="884">
                  <c:v>5164961.27250468</c:v>
                </c:pt>
                <c:pt idx="885">
                  <c:v>5164961.27250468</c:v>
                </c:pt>
                <c:pt idx="886">
                  <c:v>5164961.27250468</c:v>
                </c:pt>
                <c:pt idx="887">
                  <c:v>5164961.27250468</c:v>
                </c:pt>
                <c:pt idx="888">
                  <c:v>5164961.27250468</c:v>
                </c:pt>
                <c:pt idx="889">
                  <c:v>5164961.27250468</c:v>
                </c:pt>
                <c:pt idx="890">
                  <c:v>5164961.27250468</c:v>
                </c:pt>
                <c:pt idx="891">
                  <c:v>5164961.27250468</c:v>
                </c:pt>
                <c:pt idx="892">
                  <c:v>5164961.27250468</c:v>
                </c:pt>
                <c:pt idx="893">
                  <c:v>5164961.27250468</c:v>
                </c:pt>
                <c:pt idx="894">
                  <c:v>5164961.27250468</c:v>
                </c:pt>
                <c:pt idx="895">
                  <c:v>5164961.27250468</c:v>
                </c:pt>
                <c:pt idx="896">
                  <c:v>5164961.27250468</c:v>
                </c:pt>
                <c:pt idx="897">
                  <c:v>5164961.27250468</c:v>
                </c:pt>
                <c:pt idx="898">
                  <c:v>5164961.27250468</c:v>
                </c:pt>
                <c:pt idx="899">
                  <c:v>5164961.27250468</c:v>
                </c:pt>
                <c:pt idx="900">
                  <c:v>5164961.27250468</c:v>
                </c:pt>
                <c:pt idx="901">
                  <c:v>5164961.27250468</c:v>
                </c:pt>
                <c:pt idx="902">
                  <c:v>5164961.27250468</c:v>
                </c:pt>
                <c:pt idx="903">
                  <c:v>5164961.27250468</c:v>
                </c:pt>
                <c:pt idx="904">
                  <c:v>5164961.27250468</c:v>
                </c:pt>
                <c:pt idx="905">
                  <c:v>5164961.27250468</c:v>
                </c:pt>
                <c:pt idx="906">
                  <c:v>5164961.27250468</c:v>
                </c:pt>
                <c:pt idx="907">
                  <c:v>5164961.27250468</c:v>
                </c:pt>
                <c:pt idx="908">
                  <c:v>5164961.27250468</c:v>
                </c:pt>
                <c:pt idx="909">
                  <c:v>5164961.27250468</c:v>
                </c:pt>
                <c:pt idx="910">
                  <c:v>5164961.27250468</c:v>
                </c:pt>
                <c:pt idx="911">
                  <c:v>5164961.27250468</c:v>
                </c:pt>
                <c:pt idx="912">
                  <c:v>5164961.27250468</c:v>
                </c:pt>
                <c:pt idx="913">
                  <c:v>5164961.27250468</c:v>
                </c:pt>
                <c:pt idx="914">
                  <c:v>5164961.27250468</c:v>
                </c:pt>
                <c:pt idx="915">
                  <c:v>5164961.27250468</c:v>
                </c:pt>
                <c:pt idx="916">
                  <c:v>5164961.27250468</c:v>
                </c:pt>
                <c:pt idx="917">
                  <c:v>5164961.27250468</c:v>
                </c:pt>
                <c:pt idx="918">
                  <c:v>5164961.27250468</c:v>
                </c:pt>
                <c:pt idx="919">
                  <c:v>5164961.27250468</c:v>
                </c:pt>
                <c:pt idx="920">
                  <c:v>5164961.27250468</c:v>
                </c:pt>
                <c:pt idx="921">
                  <c:v>5164961.27250468</c:v>
                </c:pt>
                <c:pt idx="922">
                  <c:v>5164961.27250468</c:v>
                </c:pt>
                <c:pt idx="923">
                  <c:v>5164961.27250468</c:v>
                </c:pt>
                <c:pt idx="924">
                  <c:v>5164961.27250468</c:v>
                </c:pt>
                <c:pt idx="925">
                  <c:v>5164961.27250468</c:v>
                </c:pt>
                <c:pt idx="926">
                  <c:v>5164961.27250468</c:v>
                </c:pt>
                <c:pt idx="927">
                  <c:v>5164961.27250468</c:v>
                </c:pt>
                <c:pt idx="928">
                  <c:v>5164961.27250468</c:v>
                </c:pt>
                <c:pt idx="929">
                  <c:v>5164961.27250468</c:v>
                </c:pt>
                <c:pt idx="930">
                  <c:v>5164961.27250468</c:v>
                </c:pt>
                <c:pt idx="931">
                  <c:v>5164961.27250468</c:v>
                </c:pt>
                <c:pt idx="932">
                  <c:v>5164961.27250468</c:v>
                </c:pt>
                <c:pt idx="933">
                  <c:v>5164961.27250468</c:v>
                </c:pt>
                <c:pt idx="934">
                  <c:v>5164961.27250468</c:v>
                </c:pt>
                <c:pt idx="935">
                  <c:v>5164961.27250468</c:v>
                </c:pt>
                <c:pt idx="936">
                  <c:v>5164961.27250468</c:v>
                </c:pt>
                <c:pt idx="937">
                  <c:v>5164961.27250468</c:v>
                </c:pt>
                <c:pt idx="938">
                  <c:v>5164961.27250468</c:v>
                </c:pt>
                <c:pt idx="939">
                  <c:v>5164961.27250468</c:v>
                </c:pt>
                <c:pt idx="940">
                  <c:v>5164961.27250468</c:v>
                </c:pt>
                <c:pt idx="941">
                  <c:v>5164961.27250468</c:v>
                </c:pt>
                <c:pt idx="942">
                  <c:v>5164961.27250468</c:v>
                </c:pt>
                <c:pt idx="943">
                  <c:v>5164961.27250468</c:v>
                </c:pt>
                <c:pt idx="944">
                  <c:v>5164961.27250468</c:v>
                </c:pt>
                <c:pt idx="945">
                  <c:v>5164961.27250468</c:v>
                </c:pt>
                <c:pt idx="946">
                  <c:v>5164961.27250468</c:v>
                </c:pt>
                <c:pt idx="947">
                  <c:v>5164961.27250468</c:v>
                </c:pt>
                <c:pt idx="948">
                  <c:v>5164961.27250468</c:v>
                </c:pt>
                <c:pt idx="949">
                  <c:v>5164961.27250468</c:v>
                </c:pt>
                <c:pt idx="950">
                  <c:v>5164961.27250468</c:v>
                </c:pt>
                <c:pt idx="951">
                  <c:v>5164961.27250468</c:v>
                </c:pt>
                <c:pt idx="952">
                  <c:v>5164961.27250468</c:v>
                </c:pt>
                <c:pt idx="953">
                  <c:v>5164961.27250468</c:v>
                </c:pt>
                <c:pt idx="954">
                  <c:v>5164961.27250468</c:v>
                </c:pt>
                <c:pt idx="955">
                  <c:v>5164961.27250468</c:v>
                </c:pt>
                <c:pt idx="956">
                  <c:v>5164961.27250468</c:v>
                </c:pt>
                <c:pt idx="957">
                  <c:v>5164961.27250468</c:v>
                </c:pt>
                <c:pt idx="958">
                  <c:v>5164961.27250468</c:v>
                </c:pt>
                <c:pt idx="959">
                  <c:v>5164961.27250468</c:v>
                </c:pt>
                <c:pt idx="960">
                  <c:v>5164961.27250468</c:v>
                </c:pt>
                <c:pt idx="961">
                  <c:v>5164961.27250468</c:v>
                </c:pt>
                <c:pt idx="962">
                  <c:v>5164961.27250468</c:v>
                </c:pt>
                <c:pt idx="963">
                  <c:v>5164961.27250468</c:v>
                </c:pt>
                <c:pt idx="964">
                  <c:v>5164961.27250468</c:v>
                </c:pt>
                <c:pt idx="965">
                  <c:v>5164961.27250468</c:v>
                </c:pt>
                <c:pt idx="966">
                  <c:v>5164961.27250468</c:v>
                </c:pt>
                <c:pt idx="967">
                  <c:v>5164961.27250468</c:v>
                </c:pt>
                <c:pt idx="968">
                  <c:v>5164961.27250468</c:v>
                </c:pt>
                <c:pt idx="969">
                  <c:v>5164961.27250468</c:v>
                </c:pt>
                <c:pt idx="970">
                  <c:v>5164961.27250468</c:v>
                </c:pt>
                <c:pt idx="971">
                  <c:v>5164961.27250468</c:v>
                </c:pt>
                <c:pt idx="972">
                  <c:v>5164961.27250468</c:v>
                </c:pt>
                <c:pt idx="973">
                  <c:v>5164961.27250468</c:v>
                </c:pt>
                <c:pt idx="974">
                  <c:v>5164961.27250468</c:v>
                </c:pt>
                <c:pt idx="975">
                  <c:v>5164961.27250468</c:v>
                </c:pt>
                <c:pt idx="976">
                  <c:v>5164961.27250468</c:v>
                </c:pt>
                <c:pt idx="977">
                  <c:v>5164961.27250468</c:v>
                </c:pt>
                <c:pt idx="978">
                  <c:v>5164961.27250468</c:v>
                </c:pt>
                <c:pt idx="979">
                  <c:v>5164961.27250468</c:v>
                </c:pt>
                <c:pt idx="980">
                  <c:v>5164961.27250468</c:v>
                </c:pt>
                <c:pt idx="981">
                  <c:v>5164961.27250468</c:v>
                </c:pt>
                <c:pt idx="982">
                  <c:v>5164961.27250468</c:v>
                </c:pt>
                <c:pt idx="983">
                  <c:v>5164961.27250468</c:v>
                </c:pt>
                <c:pt idx="984">
                  <c:v>5164961.27250468</c:v>
                </c:pt>
                <c:pt idx="985">
                  <c:v>5164961.27250468</c:v>
                </c:pt>
                <c:pt idx="986">
                  <c:v>5164961.27250468</c:v>
                </c:pt>
                <c:pt idx="987">
                  <c:v>5164961.27250468</c:v>
                </c:pt>
                <c:pt idx="988">
                  <c:v>5164961.27250468</c:v>
                </c:pt>
                <c:pt idx="989">
                  <c:v>5164961.27250468</c:v>
                </c:pt>
                <c:pt idx="990">
                  <c:v>5164961.27250468</c:v>
                </c:pt>
                <c:pt idx="991">
                  <c:v>5164961.27250468</c:v>
                </c:pt>
                <c:pt idx="992">
                  <c:v>5164961.27250468</c:v>
                </c:pt>
                <c:pt idx="993">
                  <c:v>5164961.27250468</c:v>
                </c:pt>
                <c:pt idx="994">
                  <c:v>5164961.27250468</c:v>
                </c:pt>
                <c:pt idx="995">
                  <c:v>5164961.27250468</c:v>
                </c:pt>
                <c:pt idx="996">
                  <c:v>5164961.27250468</c:v>
                </c:pt>
                <c:pt idx="997">
                  <c:v>5164961.27250468</c:v>
                </c:pt>
                <c:pt idx="998">
                  <c:v>5164961.27250468</c:v>
                </c:pt>
                <c:pt idx="999">
                  <c:v>5164961.27250468</c:v>
                </c:pt>
                <c:pt idx="1000">
                  <c:v>5164961.27250468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16112.0135512415</c:v>
                </c:pt>
                <c:pt idx="1">
                  <c:v>16112.0135512415</c:v>
                </c:pt>
                <c:pt idx="2">
                  <c:v>16112.0135512415</c:v>
                </c:pt>
                <c:pt idx="3">
                  <c:v>16112.0135512415</c:v>
                </c:pt>
                <c:pt idx="4">
                  <c:v>16112.0135512415</c:v>
                </c:pt>
                <c:pt idx="5">
                  <c:v>16112.0135512415</c:v>
                </c:pt>
                <c:pt idx="6">
                  <c:v>16112.0135512415</c:v>
                </c:pt>
                <c:pt idx="7">
                  <c:v>16112.0135512415</c:v>
                </c:pt>
                <c:pt idx="8">
                  <c:v>16112.0135512415</c:v>
                </c:pt>
                <c:pt idx="9">
                  <c:v>16112.0135512415</c:v>
                </c:pt>
                <c:pt idx="10">
                  <c:v>16112.0135512415</c:v>
                </c:pt>
                <c:pt idx="11">
                  <c:v>16112.0135512415</c:v>
                </c:pt>
                <c:pt idx="12">
                  <c:v>16112.0135512415</c:v>
                </c:pt>
                <c:pt idx="13">
                  <c:v>16112.0135512415</c:v>
                </c:pt>
                <c:pt idx="14">
                  <c:v>16112.0135512415</c:v>
                </c:pt>
                <c:pt idx="15">
                  <c:v>16112.0135512415</c:v>
                </c:pt>
                <c:pt idx="16">
                  <c:v>16112.0135512415</c:v>
                </c:pt>
                <c:pt idx="17">
                  <c:v>16112.0135512415</c:v>
                </c:pt>
                <c:pt idx="18">
                  <c:v>16112.0135512415</c:v>
                </c:pt>
                <c:pt idx="19">
                  <c:v>16112.0135512415</c:v>
                </c:pt>
                <c:pt idx="20">
                  <c:v>16112.0135512415</c:v>
                </c:pt>
                <c:pt idx="21">
                  <c:v>16112.0135512415</c:v>
                </c:pt>
                <c:pt idx="22">
                  <c:v>16112.0135512415</c:v>
                </c:pt>
                <c:pt idx="23">
                  <c:v>16112.0135512415</c:v>
                </c:pt>
                <c:pt idx="24">
                  <c:v>16112.0135512415</c:v>
                </c:pt>
                <c:pt idx="25">
                  <c:v>16112.0135512415</c:v>
                </c:pt>
                <c:pt idx="26">
                  <c:v>16112.0135512415</c:v>
                </c:pt>
                <c:pt idx="27">
                  <c:v>16112.0135512415</c:v>
                </c:pt>
                <c:pt idx="28">
                  <c:v>16112.0135512415</c:v>
                </c:pt>
                <c:pt idx="29">
                  <c:v>16112.0135512415</c:v>
                </c:pt>
                <c:pt idx="30">
                  <c:v>16112.0135512415</c:v>
                </c:pt>
                <c:pt idx="31">
                  <c:v>16112.0135512415</c:v>
                </c:pt>
                <c:pt idx="32">
                  <c:v>16112.0135512415</c:v>
                </c:pt>
                <c:pt idx="33">
                  <c:v>16112.0135512415</c:v>
                </c:pt>
                <c:pt idx="34">
                  <c:v>16112.0135512415</c:v>
                </c:pt>
                <c:pt idx="35">
                  <c:v>16112.0135512415</c:v>
                </c:pt>
                <c:pt idx="36">
                  <c:v>16112.0135512415</c:v>
                </c:pt>
                <c:pt idx="37">
                  <c:v>16112.0135512415</c:v>
                </c:pt>
                <c:pt idx="38">
                  <c:v>16112.0135512415</c:v>
                </c:pt>
                <c:pt idx="39">
                  <c:v>16112.0135512415</c:v>
                </c:pt>
                <c:pt idx="40">
                  <c:v>16112.0135512415</c:v>
                </c:pt>
                <c:pt idx="41">
                  <c:v>16112.0135512415</c:v>
                </c:pt>
                <c:pt idx="42">
                  <c:v>16112.0135512415</c:v>
                </c:pt>
                <c:pt idx="43">
                  <c:v>16112.0135512415</c:v>
                </c:pt>
                <c:pt idx="44">
                  <c:v>16112.0135512415</c:v>
                </c:pt>
                <c:pt idx="45">
                  <c:v>16112.0135512415</c:v>
                </c:pt>
                <c:pt idx="46">
                  <c:v>16112.0135512415</c:v>
                </c:pt>
                <c:pt idx="47">
                  <c:v>16112.0135512415</c:v>
                </c:pt>
                <c:pt idx="48">
                  <c:v>16112.0135512415</c:v>
                </c:pt>
                <c:pt idx="49">
                  <c:v>16112.0135512415</c:v>
                </c:pt>
                <c:pt idx="50">
                  <c:v>16112.0135512415</c:v>
                </c:pt>
                <c:pt idx="51">
                  <c:v>16112.0135512415</c:v>
                </c:pt>
                <c:pt idx="52">
                  <c:v>16112.0135512415</c:v>
                </c:pt>
                <c:pt idx="53">
                  <c:v>16112.0135512415</c:v>
                </c:pt>
                <c:pt idx="54">
                  <c:v>16112.0135512415</c:v>
                </c:pt>
                <c:pt idx="55">
                  <c:v>16112.0135512415</c:v>
                </c:pt>
                <c:pt idx="56">
                  <c:v>16112.0135512415</c:v>
                </c:pt>
                <c:pt idx="57">
                  <c:v>16112.0135512415</c:v>
                </c:pt>
                <c:pt idx="58">
                  <c:v>16112.0135512415</c:v>
                </c:pt>
                <c:pt idx="59">
                  <c:v>16112.0135512415</c:v>
                </c:pt>
                <c:pt idx="60">
                  <c:v>16112.0135512415</c:v>
                </c:pt>
                <c:pt idx="61">
                  <c:v>16112.0135512415</c:v>
                </c:pt>
                <c:pt idx="62">
                  <c:v>16112.0135512415</c:v>
                </c:pt>
                <c:pt idx="63">
                  <c:v>16112.0135512415</c:v>
                </c:pt>
                <c:pt idx="64">
                  <c:v>16112.0135512415</c:v>
                </c:pt>
                <c:pt idx="65">
                  <c:v>16112.0135512415</c:v>
                </c:pt>
                <c:pt idx="66">
                  <c:v>16112.0135512415</c:v>
                </c:pt>
                <c:pt idx="67">
                  <c:v>16112.0135512415</c:v>
                </c:pt>
                <c:pt idx="68">
                  <c:v>16112.0135512415</c:v>
                </c:pt>
                <c:pt idx="69">
                  <c:v>16112.0135512415</c:v>
                </c:pt>
                <c:pt idx="70">
                  <c:v>16112.0135512415</c:v>
                </c:pt>
                <c:pt idx="71">
                  <c:v>16112.0135512415</c:v>
                </c:pt>
                <c:pt idx="72">
                  <c:v>16112.0135512415</c:v>
                </c:pt>
                <c:pt idx="73">
                  <c:v>16112.0135512415</c:v>
                </c:pt>
                <c:pt idx="74">
                  <c:v>16112.0135512415</c:v>
                </c:pt>
                <c:pt idx="75">
                  <c:v>16112.0135512415</c:v>
                </c:pt>
                <c:pt idx="76">
                  <c:v>16112.0135512415</c:v>
                </c:pt>
                <c:pt idx="77">
                  <c:v>16112.0135512415</c:v>
                </c:pt>
                <c:pt idx="78">
                  <c:v>16112.0135512415</c:v>
                </c:pt>
                <c:pt idx="79">
                  <c:v>16112.0135512415</c:v>
                </c:pt>
                <c:pt idx="80">
                  <c:v>16112.0135512415</c:v>
                </c:pt>
                <c:pt idx="81">
                  <c:v>16112.0135512415</c:v>
                </c:pt>
                <c:pt idx="82">
                  <c:v>16112.0135512415</c:v>
                </c:pt>
                <c:pt idx="83">
                  <c:v>16112.0135512415</c:v>
                </c:pt>
                <c:pt idx="84">
                  <c:v>16112.0135512415</c:v>
                </c:pt>
                <c:pt idx="85">
                  <c:v>16112.0135512415</c:v>
                </c:pt>
                <c:pt idx="86">
                  <c:v>16112.0135512415</c:v>
                </c:pt>
                <c:pt idx="87">
                  <c:v>16112.0135512415</c:v>
                </c:pt>
                <c:pt idx="88">
                  <c:v>16112.0135512415</c:v>
                </c:pt>
                <c:pt idx="89">
                  <c:v>16112.0135512415</c:v>
                </c:pt>
                <c:pt idx="90">
                  <c:v>16112.0135512415</c:v>
                </c:pt>
                <c:pt idx="91">
                  <c:v>16112.0135512415</c:v>
                </c:pt>
                <c:pt idx="92">
                  <c:v>16112.0135512415</c:v>
                </c:pt>
                <c:pt idx="93">
                  <c:v>16112.0135512415</c:v>
                </c:pt>
                <c:pt idx="94">
                  <c:v>16112.0135512415</c:v>
                </c:pt>
                <c:pt idx="95">
                  <c:v>16112.0135512415</c:v>
                </c:pt>
                <c:pt idx="96">
                  <c:v>16112.0135512415</c:v>
                </c:pt>
                <c:pt idx="97">
                  <c:v>16112.0135512415</c:v>
                </c:pt>
                <c:pt idx="98">
                  <c:v>16112.0135512415</c:v>
                </c:pt>
                <c:pt idx="99">
                  <c:v>16112.0135512415</c:v>
                </c:pt>
                <c:pt idx="100">
                  <c:v>16112.0135512415</c:v>
                </c:pt>
                <c:pt idx="101">
                  <c:v>16112.0135512415</c:v>
                </c:pt>
                <c:pt idx="102">
                  <c:v>16112.0135512415</c:v>
                </c:pt>
                <c:pt idx="103">
                  <c:v>16112.0135512415</c:v>
                </c:pt>
                <c:pt idx="104">
                  <c:v>16112.0135512415</c:v>
                </c:pt>
                <c:pt idx="105">
                  <c:v>16112.0135512415</c:v>
                </c:pt>
                <c:pt idx="106">
                  <c:v>16112.0135512415</c:v>
                </c:pt>
                <c:pt idx="107">
                  <c:v>16112.0135512415</c:v>
                </c:pt>
                <c:pt idx="108">
                  <c:v>16112.0135512415</c:v>
                </c:pt>
                <c:pt idx="109">
                  <c:v>16112.0135512415</c:v>
                </c:pt>
                <c:pt idx="110">
                  <c:v>16112.0135512415</c:v>
                </c:pt>
                <c:pt idx="111">
                  <c:v>16112.0135512415</c:v>
                </c:pt>
                <c:pt idx="112">
                  <c:v>16112.0135512415</c:v>
                </c:pt>
                <c:pt idx="113">
                  <c:v>16112.0135512415</c:v>
                </c:pt>
                <c:pt idx="114">
                  <c:v>16112.0135512415</c:v>
                </c:pt>
                <c:pt idx="115">
                  <c:v>16112.0135512415</c:v>
                </c:pt>
                <c:pt idx="116">
                  <c:v>16112.0135512415</c:v>
                </c:pt>
                <c:pt idx="117">
                  <c:v>16112.0135512415</c:v>
                </c:pt>
                <c:pt idx="118">
                  <c:v>16112.0135512415</c:v>
                </c:pt>
                <c:pt idx="119">
                  <c:v>16112.0135512415</c:v>
                </c:pt>
                <c:pt idx="120">
                  <c:v>16112.0135512415</c:v>
                </c:pt>
                <c:pt idx="121">
                  <c:v>16112.0135512415</c:v>
                </c:pt>
                <c:pt idx="122">
                  <c:v>16112.0135512415</c:v>
                </c:pt>
                <c:pt idx="123">
                  <c:v>16112.0135512415</c:v>
                </c:pt>
                <c:pt idx="124">
                  <c:v>16112.0135512415</c:v>
                </c:pt>
                <c:pt idx="125">
                  <c:v>16112.0135512415</c:v>
                </c:pt>
                <c:pt idx="126">
                  <c:v>16112.0135512415</c:v>
                </c:pt>
                <c:pt idx="127">
                  <c:v>16112.0135512415</c:v>
                </c:pt>
                <c:pt idx="128">
                  <c:v>16112.0135512415</c:v>
                </c:pt>
                <c:pt idx="129">
                  <c:v>16112.0135512415</c:v>
                </c:pt>
                <c:pt idx="130">
                  <c:v>16112.0135512415</c:v>
                </c:pt>
                <c:pt idx="131">
                  <c:v>16112.0135512415</c:v>
                </c:pt>
                <c:pt idx="132">
                  <c:v>16112.0135512415</c:v>
                </c:pt>
                <c:pt idx="133">
                  <c:v>16112.0135512415</c:v>
                </c:pt>
                <c:pt idx="134">
                  <c:v>16112.0135512415</c:v>
                </c:pt>
                <c:pt idx="135">
                  <c:v>16112.0135512415</c:v>
                </c:pt>
                <c:pt idx="136">
                  <c:v>16112.0135512415</c:v>
                </c:pt>
                <c:pt idx="137">
                  <c:v>16112.0135512415</c:v>
                </c:pt>
                <c:pt idx="138">
                  <c:v>16112.0135512415</c:v>
                </c:pt>
                <c:pt idx="139">
                  <c:v>16112.0135512415</c:v>
                </c:pt>
                <c:pt idx="140">
                  <c:v>16112.0135512415</c:v>
                </c:pt>
                <c:pt idx="141">
                  <c:v>16112.0135512415</c:v>
                </c:pt>
                <c:pt idx="142">
                  <c:v>16112.0135512415</c:v>
                </c:pt>
                <c:pt idx="143">
                  <c:v>16112.0135512415</c:v>
                </c:pt>
                <c:pt idx="144">
                  <c:v>16112.0135512415</c:v>
                </c:pt>
                <c:pt idx="145">
                  <c:v>16112.0135512415</c:v>
                </c:pt>
                <c:pt idx="146">
                  <c:v>16112.0135512415</c:v>
                </c:pt>
                <c:pt idx="147">
                  <c:v>16112.0135512415</c:v>
                </c:pt>
                <c:pt idx="148">
                  <c:v>16112.0135512415</c:v>
                </c:pt>
                <c:pt idx="149">
                  <c:v>16112.0135512415</c:v>
                </c:pt>
                <c:pt idx="150">
                  <c:v>16112.0135512415</c:v>
                </c:pt>
                <c:pt idx="151">
                  <c:v>16112.0135512415</c:v>
                </c:pt>
                <c:pt idx="152">
                  <c:v>16112.0135512415</c:v>
                </c:pt>
                <c:pt idx="153">
                  <c:v>16112.0135512415</c:v>
                </c:pt>
                <c:pt idx="154">
                  <c:v>16112.0135512415</c:v>
                </c:pt>
                <c:pt idx="155">
                  <c:v>16112.0135512415</c:v>
                </c:pt>
                <c:pt idx="156">
                  <c:v>16112.0135512415</c:v>
                </c:pt>
                <c:pt idx="157">
                  <c:v>16112.0135512415</c:v>
                </c:pt>
                <c:pt idx="158">
                  <c:v>16112.0135512415</c:v>
                </c:pt>
                <c:pt idx="159">
                  <c:v>16112.0135512415</c:v>
                </c:pt>
                <c:pt idx="160">
                  <c:v>16112.0135512415</c:v>
                </c:pt>
                <c:pt idx="161">
                  <c:v>16112.0135512415</c:v>
                </c:pt>
                <c:pt idx="162">
                  <c:v>16112.0135512415</c:v>
                </c:pt>
                <c:pt idx="163">
                  <c:v>16112.0135512415</c:v>
                </c:pt>
                <c:pt idx="164">
                  <c:v>16112.0135512415</c:v>
                </c:pt>
                <c:pt idx="165">
                  <c:v>16112.0135512415</c:v>
                </c:pt>
                <c:pt idx="166">
                  <c:v>16112.0135512415</c:v>
                </c:pt>
                <c:pt idx="167">
                  <c:v>16112.0135512415</c:v>
                </c:pt>
                <c:pt idx="168">
                  <c:v>16112.0135512415</c:v>
                </c:pt>
                <c:pt idx="169">
                  <c:v>16112.0135512415</c:v>
                </c:pt>
                <c:pt idx="170">
                  <c:v>16112.0135512415</c:v>
                </c:pt>
                <c:pt idx="171">
                  <c:v>16112.0135512415</c:v>
                </c:pt>
                <c:pt idx="172">
                  <c:v>16112.0135512415</c:v>
                </c:pt>
                <c:pt idx="173">
                  <c:v>16112.0135512415</c:v>
                </c:pt>
                <c:pt idx="174">
                  <c:v>16112.0135512415</c:v>
                </c:pt>
                <c:pt idx="175">
                  <c:v>16112.0135512415</c:v>
                </c:pt>
                <c:pt idx="176">
                  <c:v>16112.0135512415</c:v>
                </c:pt>
                <c:pt idx="177">
                  <c:v>16112.0135512415</c:v>
                </c:pt>
                <c:pt idx="178">
                  <c:v>16112.0135512415</c:v>
                </c:pt>
                <c:pt idx="179">
                  <c:v>16112.0135512415</c:v>
                </c:pt>
                <c:pt idx="180">
                  <c:v>16112.0135512415</c:v>
                </c:pt>
                <c:pt idx="181">
                  <c:v>16112.0135512415</c:v>
                </c:pt>
                <c:pt idx="182">
                  <c:v>16112.0135512415</c:v>
                </c:pt>
                <c:pt idx="183">
                  <c:v>16112.0135512415</c:v>
                </c:pt>
                <c:pt idx="184">
                  <c:v>16112.0135512415</c:v>
                </c:pt>
                <c:pt idx="185">
                  <c:v>16112.0135512415</c:v>
                </c:pt>
                <c:pt idx="186">
                  <c:v>16112.0135512415</c:v>
                </c:pt>
                <c:pt idx="187">
                  <c:v>16112.0135512415</c:v>
                </c:pt>
                <c:pt idx="188">
                  <c:v>16112.0135512415</c:v>
                </c:pt>
                <c:pt idx="189">
                  <c:v>16112.0135512415</c:v>
                </c:pt>
                <c:pt idx="190">
                  <c:v>16112.0135512415</c:v>
                </c:pt>
                <c:pt idx="191">
                  <c:v>16112.0135512415</c:v>
                </c:pt>
                <c:pt idx="192">
                  <c:v>16112.0135512415</c:v>
                </c:pt>
                <c:pt idx="193">
                  <c:v>16112.0135512415</c:v>
                </c:pt>
                <c:pt idx="194">
                  <c:v>16112.0135512415</c:v>
                </c:pt>
                <c:pt idx="195">
                  <c:v>16112.0135512415</c:v>
                </c:pt>
                <c:pt idx="196">
                  <c:v>16112.0135512415</c:v>
                </c:pt>
                <c:pt idx="197">
                  <c:v>16112.0135512415</c:v>
                </c:pt>
                <c:pt idx="198">
                  <c:v>16112.0135512415</c:v>
                </c:pt>
                <c:pt idx="199">
                  <c:v>16112.0135512415</c:v>
                </c:pt>
                <c:pt idx="200">
                  <c:v>16112.0135512415</c:v>
                </c:pt>
                <c:pt idx="201">
                  <c:v>16112.0135512415</c:v>
                </c:pt>
                <c:pt idx="202">
                  <c:v>16112.0135512415</c:v>
                </c:pt>
                <c:pt idx="203">
                  <c:v>16112.0135512415</c:v>
                </c:pt>
                <c:pt idx="204">
                  <c:v>16112.0135512415</c:v>
                </c:pt>
                <c:pt idx="205">
                  <c:v>16112.0135512415</c:v>
                </c:pt>
                <c:pt idx="206">
                  <c:v>16112.0135512415</c:v>
                </c:pt>
                <c:pt idx="207">
                  <c:v>16112.0135512415</c:v>
                </c:pt>
                <c:pt idx="208">
                  <c:v>16112.0135512415</c:v>
                </c:pt>
                <c:pt idx="209">
                  <c:v>16112.0135512415</c:v>
                </c:pt>
                <c:pt idx="210">
                  <c:v>16112.0135512415</c:v>
                </c:pt>
                <c:pt idx="211">
                  <c:v>16112.0135512415</c:v>
                </c:pt>
                <c:pt idx="212">
                  <c:v>16112.0135512415</c:v>
                </c:pt>
                <c:pt idx="213">
                  <c:v>16112.0135512415</c:v>
                </c:pt>
                <c:pt idx="214">
                  <c:v>16112.0135512415</c:v>
                </c:pt>
                <c:pt idx="215">
                  <c:v>16112.0135512415</c:v>
                </c:pt>
                <c:pt idx="216">
                  <c:v>16112.0135512415</c:v>
                </c:pt>
                <c:pt idx="217">
                  <c:v>16112.0135512415</c:v>
                </c:pt>
                <c:pt idx="218">
                  <c:v>16112.0135512415</c:v>
                </c:pt>
                <c:pt idx="219">
                  <c:v>16112.0135512415</c:v>
                </c:pt>
                <c:pt idx="220">
                  <c:v>16112.0135512415</c:v>
                </c:pt>
                <c:pt idx="221">
                  <c:v>16112.0135512415</c:v>
                </c:pt>
                <c:pt idx="222">
                  <c:v>16112.0135512415</c:v>
                </c:pt>
                <c:pt idx="223">
                  <c:v>16112.0135512415</c:v>
                </c:pt>
                <c:pt idx="224">
                  <c:v>16112.0135512415</c:v>
                </c:pt>
                <c:pt idx="225">
                  <c:v>16112.0135512415</c:v>
                </c:pt>
                <c:pt idx="226">
                  <c:v>16112.0135512415</c:v>
                </c:pt>
                <c:pt idx="227">
                  <c:v>16112.0135512415</c:v>
                </c:pt>
                <c:pt idx="228">
                  <c:v>16112.0135512415</c:v>
                </c:pt>
                <c:pt idx="229">
                  <c:v>16112.0135512415</c:v>
                </c:pt>
                <c:pt idx="230">
                  <c:v>16112.0135512415</c:v>
                </c:pt>
                <c:pt idx="231">
                  <c:v>16112.0135512415</c:v>
                </c:pt>
                <c:pt idx="232">
                  <c:v>16112.0135512415</c:v>
                </c:pt>
                <c:pt idx="233">
                  <c:v>16112.0135512415</c:v>
                </c:pt>
                <c:pt idx="234">
                  <c:v>16112.0135512415</c:v>
                </c:pt>
                <c:pt idx="235">
                  <c:v>16112.0135512415</c:v>
                </c:pt>
                <c:pt idx="236">
                  <c:v>16112.0135512415</c:v>
                </c:pt>
                <c:pt idx="237">
                  <c:v>16112.0135512415</c:v>
                </c:pt>
                <c:pt idx="238">
                  <c:v>16112.0135512415</c:v>
                </c:pt>
                <c:pt idx="239">
                  <c:v>16112.0135512415</c:v>
                </c:pt>
                <c:pt idx="240">
                  <c:v>16112.0135512415</c:v>
                </c:pt>
                <c:pt idx="241">
                  <c:v>16112.0135512415</c:v>
                </c:pt>
                <c:pt idx="242">
                  <c:v>16112.0135512415</c:v>
                </c:pt>
                <c:pt idx="243">
                  <c:v>16112.0135512415</c:v>
                </c:pt>
                <c:pt idx="244">
                  <c:v>16112.0135512415</c:v>
                </c:pt>
                <c:pt idx="245">
                  <c:v>16112.0135512415</c:v>
                </c:pt>
                <c:pt idx="246">
                  <c:v>16112.0135512415</c:v>
                </c:pt>
                <c:pt idx="247">
                  <c:v>16112.0135512415</c:v>
                </c:pt>
                <c:pt idx="248">
                  <c:v>16112.0135512415</c:v>
                </c:pt>
                <c:pt idx="249">
                  <c:v>16112.0135512415</c:v>
                </c:pt>
                <c:pt idx="250">
                  <c:v>16112.0135512415</c:v>
                </c:pt>
                <c:pt idx="251">
                  <c:v>16112.0135512415</c:v>
                </c:pt>
                <c:pt idx="252">
                  <c:v>16112.0135512415</c:v>
                </c:pt>
                <c:pt idx="253">
                  <c:v>16112.0135512415</c:v>
                </c:pt>
                <c:pt idx="254">
                  <c:v>16112.0135512415</c:v>
                </c:pt>
                <c:pt idx="255">
                  <c:v>16112.0135512415</c:v>
                </c:pt>
                <c:pt idx="256">
                  <c:v>16112.0135512415</c:v>
                </c:pt>
                <c:pt idx="257">
                  <c:v>16112.0135512415</c:v>
                </c:pt>
                <c:pt idx="258">
                  <c:v>16112.0135512415</c:v>
                </c:pt>
                <c:pt idx="259">
                  <c:v>16112.0135512415</c:v>
                </c:pt>
                <c:pt idx="260">
                  <c:v>16112.0135512415</c:v>
                </c:pt>
                <c:pt idx="261">
                  <c:v>16112.0135512415</c:v>
                </c:pt>
                <c:pt idx="262">
                  <c:v>16112.0135512415</c:v>
                </c:pt>
                <c:pt idx="263">
                  <c:v>16112.0135512415</c:v>
                </c:pt>
                <c:pt idx="264">
                  <c:v>16112.0135512415</c:v>
                </c:pt>
                <c:pt idx="265">
                  <c:v>16112.0135512415</c:v>
                </c:pt>
                <c:pt idx="266">
                  <c:v>16112.0135512415</c:v>
                </c:pt>
                <c:pt idx="267">
                  <c:v>16112.0135512415</c:v>
                </c:pt>
                <c:pt idx="268">
                  <c:v>16112.0135512415</c:v>
                </c:pt>
                <c:pt idx="269">
                  <c:v>16112.0135512415</c:v>
                </c:pt>
                <c:pt idx="270">
                  <c:v>16112.0135512415</c:v>
                </c:pt>
                <c:pt idx="271">
                  <c:v>16112.0135512415</c:v>
                </c:pt>
                <c:pt idx="272">
                  <c:v>16112.0135512415</c:v>
                </c:pt>
                <c:pt idx="273">
                  <c:v>16112.0135512415</c:v>
                </c:pt>
                <c:pt idx="274">
                  <c:v>16112.0135512415</c:v>
                </c:pt>
                <c:pt idx="275">
                  <c:v>16112.0135512415</c:v>
                </c:pt>
                <c:pt idx="276">
                  <c:v>16112.0135512415</c:v>
                </c:pt>
                <c:pt idx="277">
                  <c:v>16112.0135512415</c:v>
                </c:pt>
                <c:pt idx="278">
                  <c:v>16112.0135512415</c:v>
                </c:pt>
                <c:pt idx="279">
                  <c:v>16112.0135512415</c:v>
                </c:pt>
                <c:pt idx="280">
                  <c:v>16112.0135512415</c:v>
                </c:pt>
                <c:pt idx="281">
                  <c:v>16112.0135512415</c:v>
                </c:pt>
                <c:pt idx="282">
                  <c:v>16112.0135512415</c:v>
                </c:pt>
                <c:pt idx="283">
                  <c:v>16112.0135512415</c:v>
                </c:pt>
                <c:pt idx="284">
                  <c:v>16112.0135512415</c:v>
                </c:pt>
                <c:pt idx="285">
                  <c:v>16112.0135512415</c:v>
                </c:pt>
                <c:pt idx="286">
                  <c:v>16112.0135512415</c:v>
                </c:pt>
                <c:pt idx="287">
                  <c:v>16112.0135512415</c:v>
                </c:pt>
                <c:pt idx="288">
                  <c:v>16112.0135512415</c:v>
                </c:pt>
                <c:pt idx="289">
                  <c:v>16112.0135512415</c:v>
                </c:pt>
                <c:pt idx="290">
                  <c:v>16112.0135512415</c:v>
                </c:pt>
                <c:pt idx="291">
                  <c:v>16112.0135512415</c:v>
                </c:pt>
                <c:pt idx="292">
                  <c:v>16112.0135512415</c:v>
                </c:pt>
                <c:pt idx="293">
                  <c:v>16112.0135512415</c:v>
                </c:pt>
                <c:pt idx="294">
                  <c:v>16112.0135512415</c:v>
                </c:pt>
                <c:pt idx="295">
                  <c:v>16112.0135512415</c:v>
                </c:pt>
                <c:pt idx="296">
                  <c:v>16112.0135512415</c:v>
                </c:pt>
                <c:pt idx="297">
                  <c:v>16112.0135512415</c:v>
                </c:pt>
                <c:pt idx="298">
                  <c:v>16112.0135512415</c:v>
                </c:pt>
                <c:pt idx="299">
                  <c:v>16112.0135512415</c:v>
                </c:pt>
                <c:pt idx="300">
                  <c:v>16112.0135512415</c:v>
                </c:pt>
                <c:pt idx="301">
                  <c:v>16112.0135512415</c:v>
                </c:pt>
                <c:pt idx="302">
                  <c:v>16112.0135512415</c:v>
                </c:pt>
                <c:pt idx="303">
                  <c:v>16112.0135512415</c:v>
                </c:pt>
                <c:pt idx="304">
                  <c:v>16112.0135512415</c:v>
                </c:pt>
                <c:pt idx="305">
                  <c:v>16112.0135512415</c:v>
                </c:pt>
                <c:pt idx="306">
                  <c:v>16112.0135512415</c:v>
                </c:pt>
                <c:pt idx="307">
                  <c:v>16112.0135512415</c:v>
                </c:pt>
                <c:pt idx="308">
                  <c:v>16112.0135512415</c:v>
                </c:pt>
                <c:pt idx="309">
                  <c:v>16112.0135512415</c:v>
                </c:pt>
                <c:pt idx="310">
                  <c:v>16112.0135512415</c:v>
                </c:pt>
                <c:pt idx="311">
                  <c:v>16112.0135512415</c:v>
                </c:pt>
                <c:pt idx="312">
                  <c:v>16112.0135512415</c:v>
                </c:pt>
                <c:pt idx="313">
                  <c:v>16112.0135512415</c:v>
                </c:pt>
                <c:pt idx="314">
                  <c:v>16112.0135512415</c:v>
                </c:pt>
                <c:pt idx="315">
                  <c:v>16112.0135512415</c:v>
                </c:pt>
                <c:pt idx="316">
                  <c:v>16112.0135512415</c:v>
                </c:pt>
                <c:pt idx="317">
                  <c:v>16112.0135512415</c:v>
                </c:pt>
                <c:pt idx="318">
                  <c:v>16112.0135512415</c:v>
                </c:pt>
                <c:pt idx="319">
                  <c:v>16112.0135512415</c:v>
                </c:pt>
                <c:pt idx="320">
                  <c:v>16112.0135512415</c:v>
                </c:pt>
                <c:pt idx="321">
                  <c:v>16112.0135512415</c:v>
                </c:pt>
                <c:pt idx="322">
                  <c:v>16112.0135512415</c:v>
                </c:pt>
                <c:pt idx="323">
                  <c:v>16112.0135512415</c:v>
                </c:pt>
                <c:pt idx="324">
                  <c:v>16112.0135512415</c:v>
                </c:pt>
                <c:pt idx="325">
                  <c:v>16112.0135512415</c:v>
                </c:pt>
                <c:pt idx="326">
                  <c:v>16112.0135512415</c:v>
                </c:pt>
                <c:pt idx="327">
                  <c:v>16112.0135512415</c:v>
                </c:pt>
                <c:pt idx="328">
                  <c:v>16112.0135512415</c:v>
                </c:pt>
                <c:pt idx="329">
                  <c:v>16112.0135512415</c:v>
                </c:pt>
                <c:pt idx="330">
                  <c:v>16112.0135512415</c:v>
                </c:pt>
                <c:pt idx="331">
                  <c:v>16112.0135512415</c:v>
                </c:pt>
                <c:pt idx="332">
                  <c:v>16112.0135512415</c:v>
                </c:pt>
                <c:pt idx="333">
                  <c:v>16112.0135512415</c:v>
                </c:pt>
                <c:pt idx="334">
                  <c:v>16112.0135512415</c:v>
                </c:pt>
                <c:pt idx="335">
                  <c:v>16112.0135512415</c:v>
                </c:pt>
                <c:pt idx="336">
                  <c:v>16112.0135512415</c:v>
                </c:pt>
                <c:pt idx="337">
                  <c:v>16112.0135512415</c:v>
                </c:pt>
                <c:pt idx="338">
                  <c:v>16112.0135512415</c:v>
                </c:pt>
                <c:pt idx="339">
                  <c:v>16112.0135512415</c:v>
                </c:pt>
                <c:pt idx="340">
                  <c:v>16112.0135512415</c:v>
                </c:pt>
                <c:pt idx="341">
                  <c:v>16112.0135512415</c:v>
                </c:pt>
                <c:pt idx="342">
                  <c:v>16112.0135512415</c:v>
                </c:pt>
                <c:pt idx="343">
                  <c:v>16112.0135512415</c:v>
                </c:pt>
                <c:pt idx="344">
                  <c:v>16112.0135512415</c:v>
                </c:pt>
                <c:pt idx="345">
                  <c:v>16112.0135512415</c:v>
                </c:pt>
                <c:pt idx="346">
                  <c:v>16112.0135512415</c:v>
                </c:pt>
                <c:pt idx="347">
                  <c:v>16112.0135512415</c:v>
                </c:pt>
                <c:pt idx="348">
                  <c:v>16112.0135512415</c:v>
                </c:pt>
                <c:pt idx="349">
                  <c:v>16112.0135512415</c:v>
                </c:pt>
                <c:pt idx="350">
                  <c:v>16112.0135512415</c:v>
                </c:pt>
                <c:pt idx="351">
                  <c:v>16112.0135512415</c:v>
                </c:pt>
                <c:pt idx="352">
                  <c:v>16112.0135512415</c:v>
                </c:pt>
                <c:pt idx="353">
                  <c:v>16112.0135512415</c:v>
                </c:pt>
                <c:pt idx="354">
                  <c:v>16112.0135512415</c:v>
                </c:pt>
                <c:pt idx="355">
                  <c:v>16112.0135512415</c:v>
                </c:pt>
                <c:pt idx="356">
                  <c:v>16112.0135512415</c:v>
                </c:pt>
                <c:pt idx="357">
                  <c:v>16112.0135512415</c:v>
                </c:pt>
                <c:pt idx="358">
                  <c:v>16112.0135512415</c:v>
                </c:pt>
                <c:pt idx="359">
                  <c:v>16112.0135512415</c:v>
                </c:pt>
                <c:pt idx="360">
                  <c:v>16112.0135512415</c:v>
                </c:pt>
                <c:pt idx="361">
                  <c:v>16112.0135512415</c:v>
                </c:pt>
                <c:pt idx="362">
                  <c:v>16112.0135512415</c:v>
                </c:pt>
                <c:pt idx="363">
                  <c:v>16112.0135512415</c:v>
                </c:pt>
                <c:pt idx="364">
                  <c:v>16112.0135512415</c:v>
                </c:pt>
                <c:pt idx="365">
                  <c:v>16112.0135512415</c:v>
                </c:pt>
                <c:pt idx="366">
                  <c:v>16112.0135512415</c:v>
                </c:pt>
                <c:pt idx="367">
                  <c:v>16112.0135512415</c:v>
                </c:pt>
                <c:pt idx="368">
                  <c:v>16112.0135512415</c:v>
                </c:pt>
                <c:pt idx="369">
                  <c:v>16112.0135512415</c:v>
                </c:pt>
                <c:pt idx="370">
                  <c:v>16112.0135512415</c:v>
                </c:pt>
                <c:pt idx="371">
                  <c:v>16112.0135512415</c:v>
                </c:pt>
                <c:pt idx="372">
                  <c:v>16112.0135512415</c:v>
                </c:pt>
                <c:pt idx="373">
                  <c:v>16112.0135512415</c:v>
                </c:pt>
                <c:pt idx="374">
                  <c:v>16112.0135512415</c:v>
                </c:pt>
                <c:pt idx="375">
                  <c:v>16112.0135512415</c:v>
                </c:pt>
                <c:pt idx="376">
                  <c:v>16112.0135512415</c:v>
                </c:pt>
                <c:pt idx="377">
                  <c:v>16112.0135512415</c:v>
                </c:pt>
                <c:pt idx="378">
                  <c:v>16112.0135512415</c:v>
                </c:pt>
                <c:pt idx="379">
                  <c:v>16112.0135512415</c:v>
                </c:pt>
                <c:pt idx="380">
                  <c:v>16112.0135512415</c:v>
                </c:pt>
                <c:pt idx="381">
                  <c:v>16112.0135512415</c:v>
                </c:pt>
                <c:pt idx="382">
                  <c:v>16112.0135512415</c:v>
                </c:pt>
                <c:pt idx="383">
                  <c:v>16112.0135512415</c:v>
                </c:pt>
                <c:pt idx="384">
                  <c:v>16112.0135512415</c:v>
                </c:pt>
                <c:pt idx="385">
                  <c:v>16112.0135512415</c:v>
                </c:pt>
                <c:pt idx="386">
                  <c:v>16112.0135512415</c:v>
                </c:pt>
                <c:pt idx="387">
                  <c:v>16112.0135512415</c:v>
                </c:pt>
                <c:pt idx="388">
                  <c:v>16112.0135512415</c:v>
                </c:pt>
                <c:pt idx="389">
                  <c:v>16112.0135512415</c:v>
                </c:pt>
                <c:pt idx="390">
                  <c:v>16112.0135512415</c:v>
                </c:pt>
                <c:pt idx="391">
                  <c:v>16112.0135512415</c:v>
                </c:pt>
                <c:pt idx="392">
                  <c:v>16112.0135512415</c:v>
                </c:pt>
                <c:pt idx="393">
                  <c:v>16112.0135512415</c:v>
                </c:pt>
                <c:pt idx="394">
                  <c:v>16112.0135512415</c:v>
                </c:pt>
                <c:pt idx="395">
                  <c:v>16112.0135512415</c:v>
                </c:pt>
                <c:pt idx="396">
                  <c:v>16112.0135512415</c:v>
                </c:pt>
                <c:pt idx="397">
                  <c:v>16112.0135512415</c:v>
                </c:pt>
                <c:pt idx="398">
                  <c:v>16112.0135512415</c:v>
                </c:pt>
                <c:pt idx="399">
                  <c:v>16112.0135512415</c:v>
                </c:pt>
                <c:pt idx="400">
                  <c:v>16112.0135512415</c:v>
                </c:pt>
                <c:pt idx="401">
                  <c:v>16112.0135512415</c:v>
                </c:pt>
                <c:pt idx="402">
                  <c:v>16112.0135512415</c:v>
                </c:pt>
                <c:pt idx="403">
                  <c:v>16112.0135512415</c:v>
                </c:pt>
                <c:pt idx="404">
                  <c:v>16112.0135512415</c:v>
                </c:pt>
                <c:pt idx="405">
                  <c:v>16112.0135512415</c:v>
                </c:pt>
                <c:pt idx="406">
                  <c:v>16112.0135512415</c:v>
                </c:pt>
                <c:pt idx="407">
                  <c:v>16112.0135512415</c:v>
                </c:pt>
                <c:pt idx="408">
                  <c:v>16112.0135512415</c:v>
                </c:pt>
                <c:pt idx="409">
                  <c:v>16112.0135512415</c:v>
                </c:pt>
                <c:pt idx="410">
                  <c:v>16112.0135512415</c:v>
                </c:pt>
                <c:pt idx="411">
                  <c:v>16112.0135512415</c:v>
                </c:pt>
                <c:pt idx="412">
                  <c:v>16112.0135512415</c:v>
                </c:pt>
                <c:pt idx="413">
                  <c:v>16112.0135512415</c:v>
                </c:pt>
                <c:pt idx="414">
                  <c:v>16112.0135512415</c:v>
                </c:pt>
                <c:pt idx="415">
                  <c:v>16112.0135512415</c:v>
                </c:pt>
                <c:pt idx="416">
                  <c:v>16112.0135512415</c:v>
                </c:pt>
                <c:pt idx="417">
                  <c:v>16112.0135512415</c:v>
                </c:pt>
                <c:pt idx="418">
                  <c:v>16112.0135512415</c:v>
                </c:pt>
                <c:pt idx="419">
                  <c:v>16112.0135512415</c:v>
                </c:pt>
                <c:pt idx="420">
                  <c:v>16112.0135512415</c:v>
                </c:pt>
                <c:pt idx="421">
                  <c:v>16112.0135512415</c:v>
                </c:pt>
                <c:pt idx="422">
                  <c:v>16112.0135512415</c:v>
                </c:pt>
                <c:pt idx="423">
                  <c:v>16112.0135512415</c:v>
                </c:pt>
                <c:pt idx="424">
                  <c:v>16112.0135512415</c:v>
                </c:pt>
                <c:pt idx="425">
                  <c:v>16112.0135512415</c:v>
                </c:pt>
                <c:pt idx="426">
                  <c:v>16112.0135512415</c:v>
                </c:pt>
                <c:pt idx="427">
                  <c:v>16112.0135512415</c:v>
                </c:pt>
                <c:pt idx="428">
                  <c:v>16112.0135512415</c:v>
                </c:pt>
                <c:pt idx="429">
                  <c:v>16112.0135512415</c:v>
                </c:pt>
                <c:pt idx="430">
                  <c:v>16112.0135512415</c:v>
                </c:pt>
                <c:pt idx="431">
                  <c:v>16112.0135512415</c:v>
                </c:pt>
                <c:pt idx="432">
                  <c:v>16112.0135512415</c:v>
                </c:pt>
                <c:pt idx="433">
                  <c:v>16112.0135512415</c:v>
                </c:pt>
                <c:pt idx="434">
                  <c:v>16112.0135512415</c:v>
                </c:pt>
                <c:pt idx="435">
                  <c:v>16112.0135512415</c:v>
                </c:pt>
                <c:pt idx="436">
                  <c:v>16112.0135512415</c:v>
                </c:pt>
                <c:pt idx="437">
                  <c:v>16112.0135512415</c:v>
                </c:pt>
                <c:pt idx="438">
                  <c:v>16112.0135512415</c:v>
                </c:pt>
                <c:pt idx="439">
                  <c:v>16112.0135512415</c:v>
                </c:pt>
                <c:pt idx="440">
                  <c:v>16112.0135512415</c:v>
                </c:pt>
                <c:pt idx="441">
                  <c:v>16112.0135512415</c:v>
                </c:pt>
                <c:pt idx="442">
                  <c:v>16112.0135512415</c:v>
                </c:pt>
                <c:pt idx="443">
                  <c:v>16112.0135512415</c:v>
                </c:pt>
                <c:pt idx="444">
                  <c:v>16112.0135512415</c:v>
                </c:pt>
                <c:pt idx="445">
                  <c:v>16112.0135512415</c:v>
                </c:pt>
                <c:pt idx="446">
                  <c:v>16112.0135512415</c:v>
                </c:pt>
                <c:pt idx="447">
                  <c:v>16112.0135512415</c:v>
                </c:pt>
                <c:pt idx="448">
                  <c:v>16112.0135512415</c:v>
                </c:pt>
                <c:pt idx="449">
                  <c:v>16112.0135512415</c:v>
                </c:pt>
                <c:pt idx="450">
                  <c:v>16112.0135512415</c:v>
                </c:pt>
                <c:pt idx="451">
                  <c:v>16112.0135512415</c:v>
                </c:pt>
                <c:pt idx="452">
                  <c:v>16112.0135512415</c:v>
                </c:pt>
                <c:pt idx="453">
                  <c:v>16112.0135512415</c:v>
                </c:pt>
                <c:pt idx="454">
                  <c:v>16112.0135512415</c:v>
                </c:pt>
                <c:pt idx="455">
                  <c:v>16112.0135512415</c:v>
                </c:pt>
                <c:pt idx="456">
                  <c:v>16112.0135512415</c:v>
                </c:pt>
                <c:pt idx="457">
                  <c:v>16112.0135512415</c:v>
                </c:pt>
                <c:pt idx="458">
                  <c:v>16112.0135512415</c:v>
                </c:pt>
                <c:pt idx="459">
                  <c:v>16112.0135512415</c:v>
                </c:pt>
                <c:pt idx="460">
                  <c:v>16112.0135512415</c:v>
                </c:pt>
                <c:pt idx="461">
                  <c:v>16112.0135512415</c:v>
                </c:pt>
                <c:pt idx="462">
                  <c:v>16112.0135512415</c:v>
                </c:pt>
                <c:pt idx="463">
                  <c:v>16112.0135512415</c:v>
                </c:pt>
                <c:pt idx="464">
                  <c:v>16112.0135512415</c:v>
                </c:pt>
                <c:pt idx="465">
                  <c:v>16112.0135512415</c:v>
                </c:pt>
                <c:pt idx="466">
                  <c:v>16112.0135512415</c:v>
                </c:pt>
                <c:pt idx="467">
                  <c:v>16112.0135512415</c:v>
                </c:pt>
                <c:pt idx="468">
                  <c:v>16112.0135512415</c:v>
                </c:pt>
                <c:pt idx="469">
                  <c:v>16112.0135512415</c:v>
                </c:pt>
                <c:pt idx="470">
                  <c:v>16112.0135512415</c:v>
                </c:pt>
                <c:pt idx="471">
                  <c:v>16112.0135512415</c:v>
                </c:pt>
                <c:pt idx="472">
                  <c:v>16112.0135512415</c:v>
                </c:pt>
                <c:pt idx="473">
                  <c:v>16112.0135512415</c:v>
                </c:pt>
                <c:pt idx="474">
                  <c:v>16112.0135512415</c:v>
                </c:pt>
                <c:pt idx="475">
                  <c:v>16112.0135512415</c:v>
                </c:pt>
                <c:pt idx="476">
                  <c:v>16112.0135512415</c:v>
                </c:pt>
                <c:pt idx="477">
                  <c:v>16112.0135512415</c:v>
                </c:pt>
                <c:pt idx="478">
                  <c:v>16112.0135512415</c:v>
                </c:pt>
                <c:pt idx="479">
                  <c:v>16112.0135512415</c:v>
                </c:pt>
                <c:pt idx="480">
                  <c:v>16112.0135512415</c:v>
                </c:pt>
                <c:pt idx="481">
                  <c:v>16112.0135512415</c:v>
                </c:pt>
                <c:pt idx="482">
                  <c:v>16112.0135512415</c:v>
                </c:pt>
                <c:pt idx="483">
                  <c:v>16112.0135512415</c:v>
                </c:pt>
                <c:pt idx="484">
                  <c:v>16112.0135512415</c:v>
                </c:pt>
                <c:pt idx="485">
                  <c:v>16112.0135512415</c:v>
                </c:pt>
                <c:pt idx="486">
                  <c:v>16112.0135512415</c:v>
                </c:pt>
                <c:pt idx="487">
                  <c:v>16112.0135512415</c:v>
                </c:pt>
                <c:pt idx="488">
                  <c:v>16112.0135512415</c:v>
                </c:pt>
                <c:pt idx="489">
                  <c:v>16112.0135512415</c:v>
                </c:pt>
                <c:pt idx="490">
                  <c:v>16112.0135512415</c:v>
                </c:pt>
                <c:pt idx="491">
                  <c:v>16112.0135512415</c:v>
                </c:pt>
                <c:pt idx="492">
                  <c:v>16112.0135512415</c:v>
                </c:pt>
                <c:pt idx="493">
                  <c:v>16112.0135512415</c:v>
                </c:pt>
                <c:pt idx="494">
                  <c:v>16112.0135512415</c:v>
                </c:pt>
                <c:pt idx="495">
                  <c:v>16112.0135512415</c:v>
                </c:pt>
                <c:pt idx="496">
                  <c:v>16112.0135512415</c:v>
                </c:pt>
                <c:pt idx="497">
                  <c:v>16112.0135512415</c:v>
                </c:pt>
                <c:pt idx="498">
                  <c:v>16112.0135512415</c:v>
                </c:pt>
                <c:pt idx="499">
                  <c:v>16112.0135512415</c:v>
                </c:pt>
                <c:pt idx="500">
                  <c:v>16112.0135512415</c:v>
                </c:pt>
                <c:pt idx="501">
                  <c:v>16112.0135512415</c:v>
                </c:pt>
                <c:pt idx="502">
                  <c:v>16112.0135512415</c:v>
                </c:pt>
                <c:pt idx="503">
                  <c:v>16112.0135512415</c:v>
                </c:pt>
                <c:pt idx="504">
                  <c:v>16112.0135512415</c:v>
                </c:pt>
                <c:pt idx="505">
                  <c:v>16112.0135512415</c:v>
                </c:pt>
                <c:pt idx="506">
                  <c:v>16112.0135512415</c:v>
                </c:pt>
                <c:pt idx="507">
                  <c:v>16112.0135512415</c:v>
                </c:pt>
                <c:pt idx="508">
                  <c:v>16112.0135512415</c:v>
                </c:pt>
                <c:pt idx="509">
                  <c:v>16112.0135512415</c:v>
                </c:pt>
                <c:pt idx="510">
                  <c:v>16112.0135512415</c:v>
                </c:pt>
                <c:pt idx="511">
                  <c:v>16112.0135512415</c:v>
                </c:pt>
                <c:pt idx="512">
                  <c:v>16112.0135512415</c:v>
                </c:pt>
                <c:pt idx="513">
                  <c:v>16112.0135512415</c:v>
                </c:pt>
                <c:pt idx="514">
                  <c:v>16112.0135512415</c:v>
                </c:pt>
                <c:pt idx="515">
                  <c:v>16112.0135512415</c:v>
                </c:pt>
                <c:pt idx="516">
                  <c:v>16112.0135512415</c:v>
                </c:pt>
                <c:pt idx="517">
                  <c:v>16112.0135512415</c:v>
                </c:pt>
                <c:pt idx="518">
                  <c:v>16112.0135512415</c:v>
                </c:pt>
                <c:pt idx="519">
                  <c:v>16112.0135512415</c:v>
                </c:pt>
                <c:pt idx="520">
                  <c:v>16112.0135512415</c:v>
                </c:pt>
                <c:pt idx="521">
                  <c:v>16112.0135512415</c:v>
                </c:pt>
                <c:pt idx="522">
                  <c:v>16112.0135512415</c:v>
                </c:pt>
                <c:pt idx="523">
                  <c:v>16112.0135512415</c:v>
                </c:pt>
                <c:pt idx="524">
                  <c:v>16112.0135512415</c:v>
                </c:pt>
                <c:pt idx="525">
                  <c:v>16112.0135512415</c:v>
                </c:pt>
                <c:pt idx="526">
                  <c:v>16112.0135512415</c:v>
                </c:pt>
                <c:pt idx="527">
                  <c:v>16112.0135512415</c:v>
                </c:pt>
                <c:pt idx="528">
                  <c:v>16112.0135512415</c:v>
                </c:pt>
                <c:pt idx="529">
                  <c:v>16112.0135512415</c:v>
                </c:pt>
                <c:pt idx="530">
                  <c:v>16112.0135512415</c:v>
                </c:pt>
                <c:pt idx="531">
                  <c:v>16112.0135512415</c:v>
                </c:pt>
                <c:pt idx="532">
                  <c:v>16112.0135512415</c:v>
                </c:pt>
                <c:pt idx="533">
                  <c:v>16112.0135512415</c:v>
                </c:pt>
                <c:pt idx="534">
                  <c:v>16112.0135512415</c:v>
                </c:pt>
                <c:pt idx="535">
                  <c:v>16112.0135512415</c:v>
                </c:pt>
                <c:pt idx="536">
                  <c:v>16112.0135512415</c:v>
                </c:pt>
                <c:pt idx="537">
                  <c:v>16112.0135512415</c:v>
                </c:pt>
                <c:pt idx="538">
                  <c:v>16112.0135512415</c:v>
                </c:pt>
                <c:pt idx="539">
                  <c:v>16112.0135512415</c:v>
                </c:pt>
                <c:pt idx="540">
                  <c:v>16112.0135512415</c:v>
                </c:pt>
                <c:pt idx="541">
                  <c:v>16112.0135512415</c:v>
                </c:pt>
                <c:pt idx="542">
                  <c:v>16112.0135512415</c:v>
                </c:pt>
                <c:pt idx="543">
                  <c:v>16112.0135512415</c:v>
                </c:pt>
                <c:pt idx="544">
                  <c:v>16112.0135512415</c:v>
                </c:pt>
                <c:pt idx="545">
                  <c:v>16112.0135512415</c:v>
                </c:pt>
                <c:pt idx="546">
                  <c:v>16112.0135512415</c:v>
                </c:pt>
                <c:pt idx="547">
                  <c:v>16112.0135512415</c:v>
                </c:pt>
                <c:pt idx="548">
                  <c:v>16112.0135512415</c:v>
                </c:pt>
                <c:pt idx="549">
                  <c:v>16112.0135512415</c:v>
                </c:pt>
                <c:pt idx="550">
                  <c:v>16112.0135512415</c:v>
                </c:pt>
                <c:pt idx="551">
                  <c:v>16112.0135512415</c:v>
                </c:pt>
                <c:pt idx="552">
                  <c:v>16112.0135512415</c:v>
                </c:pt>
                <c:pt idx="553">
                  <c:v>16112.0135512415</c:v>
                </c:pt>
                <c:pt idx="554">
                  <c:v>16112.0135512415</c:v>
                </c:pt>
                <c:pt idx="555">
                  <c:v>16112.0135512415</c:v>
                </c:pt>
                <c:pt idx="556">
                  <c:v>16112.0135512415</c:v>
                </c:pt>
                <c:pt idx="557">
                  <c:v>16112.0135512415</c:v>
                </c:pt>
                <c:pt idx="558">
                  <c:v>16112.0135512415</c:v>
                </c:pt>
                <c:pt idx="559">
                  <c:v>16112.0135512415</c:v>
                </c:pt>
                <c:pt idx="560">
                  <c:v>16112.0135512415</c:v>
                </c:pt>
                <c:pt idx="561">
                  <c:v>16112.0135512415</c:v>
                </c:pt>
                <c:pt idx="562">
                  <c:v>16112.0135512415</c:v>
                </c:pt>
                <c:pt idx="563">
                  <c:v>16112.0135512415</c:v>
                </c:pt>
                <c:pt idx="564">
                  <c:v>16112.0135512415</c:v>
                </c:pt>
                <c:pt idx="565">
                  <c:v>16112.0135512415</c:v>
                </c:pt>
                <c:pt idx="566">
                  <c:v>16112.0135512415</c:v>
                </c:pt>
                <c:pt idx="567">
                  <c:v>16112.0135512415</c:v>
                </c:pt>
                <c:pt idx="568">
                  <c:v>16112.0135512415</c:v>
                </c:pt>
                <c:pt idx="569">
                  <c:v>16112.0135512415</c:v>
                </c:pt>
                <c:pt idx="570">
                  <c:v>16112.0135512415</c:v>
                </c:pt>
                <c:pt idx="571">
                  <c:v>16112.0135512415</c:v>
                </c:pt>
                <c:pt idx="572">
                  <c:v>16112.0135512415</c:v>
                </c:pt>
                <c:pt idx="573">
                  <c:v>16112.0135512415</c:v>
                </c:pt>
                <c:pt idx="574">
                  <c:v>16112.0135512415</c:v>
                </c:pt>
                <c:pt idx="575">
                  <c:v>16112.0135512415</c:v>
                </c:pt>
                <c:pt idx="576">
                  <c:v>16112.0135512415</c:v>
                </c:pt>
                <c:pt idx="577">
                  <c:v>16112.0135512415</c:v>
                </c:pt>
                <c:pt idx="578">
                  <c:v>16112.0135512415</c:v>
                </c:pt>
                <c:pt idx="579">
                  <c:v>16112.0135512415</c:v>
                </c:pt>
                <c:pt idx="580">
                  <c:v>16112.0135512415</c:v>
                </c:pt>
                <c:pt idx="581">
                  <c:v>16112.0135512415</c:v>
                </c:pt>
                <c:pt idx="582">
                  <c:v>16112.0135512415</c:v>
                </c:pt>
                <c:pt idx="583">
                  <c:v>16112.0135512415</c:v>
                </c:pt>
                <c:pt idx="584">
                  <c:v>16112.0135512415</c:v>
                </c:pt>
                <c:pt idx="585">
                  <c:v>16112.0135512415</c:v>
                </c:pt>
                <c:pt idx="586">
                  <c:v>16112.0135512415</c:v>
                </c:pt>
                <c:pt idx="587">
                  <c:v>16112.0135512415</c:v>
                </c:pt>
                <c:pt idx="588">
                  <c:v>16112.0135512415</c:v>
                </c:pt>
                <c:pt idx="589">
                  <c:v>16112.0135512415</c:v>
                </c:pt>
                <c:pt idx="590">
                  <c:v>16112.0135512415</c:v>
                </c:pt>
                <c:pt idx="591">
                  <c:v>16112.0135512415</c:v>
                </c:pt>
                <c:pt idx="592">
                  <c:v>16112.0135512415</c:v>
                </c:pt>
                <c:pt idx="593">
                  <c:v>16112.0135512415</c:v>
                </c:pt>
                <c:pt idx="594">
                  <c:v>16112.0135512415</c:v>
                </c:pt>
                <c:pt idx="595">
                  <c:v>16112.0135512415</c:v>
                </c:pt>
                <c:pt idx="596">
                  <c:v>16112.0135512415</c:v>
                </c:pt>
                <c:pt idx="597">
                  <c:v>16112.0135512415</c:v>
                </c:pt>
                <c:pt idx="598">
                  <c:v>16112.0135512415</c:v>
                </c:pt>
                <c:pt idx="599">
                  <c:v>16112.0135512415</c:v>
                </c:pt>
                <c:pt idx="600">
                  <c:v>16112.0135512415</c:v>
                </c:pt>
                <c:pt idx="601">
                  <c:v>16112.0135512415</c:v>
                </c:pt>
                <c:pt idx="602">
                  <c:v>16112.0135512415</c:v>
                </c:pt>
                <c:pt idx="603">
                  <c:v>16112.0135512415</c:v>
                </c:pt>
                <c:pt idx="604">
                  <c:v>16112.0135512415</c:v>
                </c:pt>
                <c:pt idx="605">
                  <c:v>16112.0135512415</c:v>
                </c:pt>
                <c:pt idx="606">
                  <c:v>16112.0135512415</c:v>
                </c:pt>
                <c:pt idx="607">
                  <c:v>16112.0135512415</c:v>
                </c:pt>
                <c:pt idx="608">
                  <c:v>16112.0135512415</c:v>
                </c:pt>
                <c:pt idx="609">
                  <c:v>16112.0135512415</c:v>
                </c:pt>
                <c:pt idx="610">
                  <c:v>16112.0135512415</c:v>
                </c:pt>
                <c:pt idx="611">
                  <c:v>16112.0135512415</c:v>
                </c:pt>
                <c:pt idx="612">
                  <c:v>16112.0135512415</c:v>
                </c:pt>
                <c:pt idx="613">
                  <c:v>16112.0135512415</c:v>
                </c:pt>
                <c:pt idx="614">
                  <c:v>16112.0135512415</c:v>
                </c:pt>
                <c:pt idx="615">
                  <c:v>16112.0135512415</c:v>
                </c:pt>
                <c:pt idx="616">
                  <c:v>16112.0135512415</c:v>
                </c:pt>
                <c:pt idx="617">
                  <c:v>16112.0135512415</c:v>
                </c:pt>
                <c:pt idx="618">
                  <c:v>16112.0135512415</c:v>
                </c:pt>
                <c:pt idx="619">
                  <c:v>16112.0135512415</c:v>
                </c:pt>
                <c:pt idx="620">
                  <c:v>16112.0135512415</c:v>
                </c:pt>
                <c:pt idx="621">
                  <c:v>16112.0135512415</c:v>
                </c:pt>
                <c:pt idx="622">
                  <c:v>16112.0135512415</c:v>
                </c:pt>
                <c:pt idx="623">
                  <c:v>16112.0135512415</c:v>
                </c:pt>
                <c:pt idx="624">
                  <c:v>16112.0135512415</c:v>
                </c:pt>
                <c:pt idx="625">
                  <c:v>16112.0135512415</c:v>
                </c:pt>
                <c:pt idx="626">
                  <c:v>16112.0135512415</c:v>
                </c:pt>
                <c:pt idx="627">
                  <c:v>16112.0135512415</c:v>
                </c:pt>
                <c:pt idx="628">
                  <c:v>16112.0135512415</c:v>
                </c:pt>
                <c:pt idx="629">
                  <c:v>16112.0135512415</c:v>
                </c:pt>
                <c:pt idx="630">
                  <c:v>16112.0135512415</c:v>
                </c:pt>
                <c:pt idx="631">
                  <c:v>16112.0135512415</c:v>
                </c:pt>
                <c:pt idx="632">
                  <c:v>16112.0135512415</c:v>
                </c:pt>
                <c:pt idx="633">
                  <c:v>16112.0135512415</c:v>
                </c:pt>
                <c:pt idx="634">
                  <c:v>16112.0135512415</c:v>
                </c:pt>
                <c:pt idx="635">
                  <c:v>16112.0135512415</c:v>
                </c:pt>
                <c:pt idx="636">
                  <c:v>16112.0135512415</c:v>
                </c:pt>
                <c:pt idx="637">
                  <c:v>16112.0135512415</c:v>
                </c:pt>
                <c:pt idx="638">
                  <c:v>16112.0135512415</c:v>
                </c:pt>
                <c:pt idx="639">
                  <c:v>16112.0135512415</c:v>
                </c:pt>
                <c:pt idx="640">
                  <c:v>16112.0135512415</c:v>
                </c:pt>
                <c:pt idx="641">
                  <c:v>16112.0135512415</c:v>
                </c:pt>
                <c:pt idx="642">
                  <c:v>16112.0135512415</c:v>
                </c:pt>
                <c:pt idx="643">
                  <c:v>16112.0135512415</c:v>
                </c:pt>
                <c:pt idx="644">
                  <c:v>16112.0135512415</c:v>
                </c:pt>
                <c:pt idx="645">
                  <c:v>16112.0135512415</c:v>
                </c:pt>
                <c:pt idx="646">
                  <c:v>16112.0135512415</c:v>
                </c:pt>
                <c:pt idx="647">
                  <c:v>16112.0135512415</c:v>
                </c:pt>
                <c:pt idx="648">
                  <c:v>16112.0135512415</c:v>
                </c:pt>
                <c:pt idx="649">
                  <c:v>16112.0135512415</c:v>
                </c:pt>
                <c:pt idx="650">
                  <c:v>16112.0135512415</c:v>
                </c:pt>
                <c:pt idx="651">
                  <c:v>16112.0135512415</c:v>
                </c:pt>
                <c:pt idx="652">
                  <c:v>16112.0135512415</c:v>
                </c:pt>
                <c:pt idx="653">
                  <c:v>16112.0135512415</c:v>
                </c:pt>
                <c:pt idx="654">
                  <c:v>16112.0135512415</c:v>
                </c:pt>
                <c:pt idx="655">
                  <c:v>16112.0135512415</c:v>
                </c:pt>
                <c:pt idx="656">
                  <c:v>16112.0135512415</c:v>
                </c:pt>
                <c:pt idx="657">
                  <c:v>16112.0135512415</c:v>
                </c:pt>
                <c:pt idx="658">
                  <c:v>16112.0135512415</c:v>
                </c:pt>
                <c:pt idx="659">
                  <c:v>16112.0135512415</c:v>
                </c:pt>
                <c:pt idx="660">
                  <c:v>16112.0135512415</c:v>
                </c:pt>
                <c:pt idx="661">
                  <c:v>16112.0135512415</c:v>
                </c:pt>
                <c:pt idx="662">
                  <c:v>16112.0135512415</c:v>
                </c:pt>
                <c:pt idx="663">
                  <c:v>16112.0135512415</c:v>
                </c:pt>
                <c:pt idx="664">
                  <c:v>16112.0135512415</c:v>
                </c:pt>
                <c:pt idx="665">
                  <c:v>16112.0135512415</c:v>
                </c:pt>
                <c:pt idx="666">
                  <c:v>16112.0135512415</c:v>
                </c:pt>
                <c:pt idx="667">
                  <c:v>16112.0135512415</c:v>
                </c:pt>
                <c:pt idx="668">
                  <c:v>16112.0135512415</c:v>
                </c:pt>
                <c:pt idx="669">
                  <c:v>16112.0135512415</c:v>
                </c:pt>
                <c:pt idx="670">
                  <c:v>16112.0135512415</c:v>
                </c:pt>
                <c:pt idx="671">
                  <c:v>16112.0135512415</c:v>
                </c:pt>
                <c:pt idx="672">
                  <c:v>16112.0135512415</c:v>
                </c:pt>
                <c:pt idx="673">
                  <c:v>16112.0135512415</c:v>
                </c:pt>
                <c:pt idx="674">
                  <c:v>16112.0135512415</c:v>
                </c:pt>
                <c:pt idx="675">
                  <c:v>16112.0135512415</c:v>
                </c:pt>
                <c:pt idx="676">
                  <c:v>16112.0135512415</c:v>
                </c:pt>
                <c:pt idx="677">
                  <c:v>16112.0135512415</c:v>
                </c:pt>
                <c:pt idx="678">
                  <c:v>16112.0135512415</c:v>
                </c:pt>
                <c:pt idx="679">
                  <c:v>16112.0135512415</c:v>
                </c:pt>
                <c:pt idx="680">
                  <c:v>16112.0135512415</c:v>
                </c:pt>
                <c:pt idx="681">
                  <c:v>16112.0135512415</c:v>
                </c:pt>
                <c:pt idx="682">
                  <c:v>16112.0135512415</c:v>
                </c:pt>
                <c:pt idx="683">
                  <c:v>16112.0135512415</c:v>
                </c:pt>
                <c:pt idx="684">
                  <c:v>16112.0135512415</c:v>
                </c:pt>
                <c:pt idx="685">
                  <c:v>16112.0135512415</c:v>
                </c:pt>
                <c:pt idx="686">
                  <c:v>16112.0135512415</c:v>
                </c:pt>
                <c:pt idx="687">
                  <c:v>16112.0135512415</c:v>
                </c:pt>
                <c:pt idx="688">
                  <c:v>16112.0135512415</c:v>
                </c:pt>
                <c:pt idx="689">
                  <c:v>16112.0135512415</c:v>
                </c:pt>
                <c:pt idx="690">
                  <c:v>16112.0135512415</c:v>
                </c:pt>
                <c:pt idx="691">
                  <c:v>16112.0135512415</c:v>
                </c:pt>
                <c:pt idx="692">
                  <c:v>16112.0135512415</c:v>
                </c:pt>
                <c:pt idx="693">
                  <c:v>16112.0135512415</c:v>
                </c:pt>
                <c:pt idx="694">
                  <c:v>16112.0135512415</c:v>
                </c:pt>
                <c:pt idx="695">
                  <c:v>16112.0135512415</c:v>
                </c:pt>
                <c:pt idx="696">
                  <c:v>16112.0135512415</c:v>
                </c:pt>
                <c:pt idx="697">
                  <c:v>16112.0135512415</c:v>
                </c:pt>
                <c:pt idx="698">
                  <c:v>16112.0135512415</c:v>
                </c:pt>
                <c:pt idx="699">
                  <c:v>16112.0135512415</c:v>
                </c:pt>
                <c:pt idx="700">
                  <c:v>16112.0135512415</c:v>
                </c:pt>
                <c:pt idx="701">
                  <c:v>16112.0135512415</c:v>
                </c:pt>
                <c:pt idx="702">
                  <c:v>16112.0135512415</c:v>
                </c:pt>
                <c:pt idx="703">
                  <c:v>16112.0135512415</c:v>
                </c:pt>
                <c:pt idx="704">
                  <c:v>16112.0135512415</c:v>
                </c:pt>
                <c:pt idx="705">
                  <c:v>16112.0135512415</c:v>
                </c:pt>
                <c:pt idx="706">
                  <c:v>16112.0135512415</c:v>
                </c:pt>
                <c:pt idx="707">
                  <c:v>16112.0135512415</c:v>
                </c:pt>
                <c:pt idx="708">
                  <c:v>16112.0135512415</c:v>
                </c:pt>
                <c:pt idx="709">
                  <c:v>16112.0135512415</c:v>
                </c:pt>
                <c:pt idx="710">
                  <c:v>16112.0135512415</c:v>
                </c:pt>
                <c:pt idx="711">
                  <c:v>16112.0135512415</c:v>
                </c:pt>
                <c:pt idx="712">
                  <c:v>16112.0135512415</c:v>
                </c:pt>
                <c:pt idx="713">
                  <c:v>16112.0135512415</c:v>
                </c:pt>
                <c:pt idx="714">
                  <c:v>16112.0135512415</c:v>
                </c:pt>
                <c:pt idx="715">
                  <c:v>16112.0135512415</c:v>
                </c:pt>
                <c:pt idx="716">
                  <c:v>16112.0135512415</c:v>
                </c:pt>
                <c:pt idx="717">
                  <c:v>16112.0135512415</c:v>
                </c:pt>
                <c:pt idx="718">
                  <c:v>16112.0135512415</c:v>
                </c:pt>
                <c:pt idx="719">
                  <c:v>16112.0135512415</c:v>
                </c:pt>
                <c:pt idx="720">
                  <c:v>16112.0135512415</c:v>
                </c:pt>
                <c:pt idx="721">
                  <c:v>16112.0135512415</c:v>
                </c:pt>
                <c:pt idx="722">
                  <c:v>16112.0135512415</c:v>
                </c:pt>
                <c:pt idx="723">
                  <c:v>16112.0135512415</c:v>
                </c:pt>
                <c:pt idx="724">
                  <c:v>16112.0135512415</c:v>
                </c:pt>
                <c:pt idx="725">
                  <c:v>16112.0135512415</c:v>
                </c:pt>
                <c:pt idx="726">
                  <c:v>16112.0135512415</c:v>
                </c:pt>
                <c:pt idx="727">
                  <c:v>16112.0135512415</c:v>
                </c:pt>
                <c:pt idx="728">
                  <c:v>16112.0135512415</c:v>
                </c:pt>
                <c:pt idx="729">
                  <c:v>16112.0135512415</c:v>
                </c:pt>
                <c:pt idx="730">
                  <c:v>16112.0135512415</c:v>
                </c:pt>
                <c:pt idx="731">
                  <c:v>16112.0135512415</c:v>
                </c:pt>
                <c:pt idx="732">
                  <c:v>16112.0135512415</c:v>
                </c:pt>
                <c:pt idx="733">
                  <c:v>16112.0135512415</c:v>
                </c:pt>
                <c:pt idx="734">
                  <c:v>16112.0135512415</c:v>
                </c:pt>
                <c:pt idx="735">
                  <c:v>16112.0135512415</c:v>
                </c:pt>
                <c:pt idx="736">
                  <c:v>16112.0135512415</c:v>
                </c:pt>
                <c:pt idx="737">
                  <c:v>16112.0135512415</c:v>
                </c:pt>
                <c:pt idx="738">
                  <c:v>16112.0135512415</c:v>
                </c:pt>
                <c:pt idx="739">
                  <c:v>16112.0135512415</c:v>
                </c:pt>
                <c:pt idx="740">
                  <c:v>16112.0135512415</c:v>
                </c:pt>
                <c:pt idx="741">
                  <c:v>16112.0135512415</c:v>
                </c:pt>
                <c:pt idx="742">
                  <c:v>16112.0135512415</c:v>
                </c:pt>
                <c:pt idx="743">
                  <c:v>16112.0135512415</c:v>
                </c:pt>
                <c:pt idx="744">
                  <c:v>16112.0135512415</c:v>
                </c:pt>
                <c:pt idx="745">
                  <c:v>16112.0135512415</c:v>
                </c:pt>
                <c:pt idx="746">
                  <c:v>16112.0135512415</c:v>
                </c:pt>
                <c:pt idx="747">
                  <c:v>16112.0135512415</c:v>
                </c:pt>
                <c:pt idx="748">
                  <c:v>16112.0135512415</c:v>
                </c:pt>
                <c:pt idx="749">
                  <c:v>16112.0135512415</c:v>
                </c:pt>
                <c:pt idx="750">
                  <c:v>16112.0135512415</c:v>
                </c:pt>
                <c:pt idx="751">
                  <c:v>16112.0135512415</c:v>
                </c:pt>
                <c:pt idx="752">
                  <c:v>16112.0135512415</c:v>
                </c:pt>
                <c:pt idx="753">
                  <c:v>16112.0135512415</c:v>
                </c:pt>
                <c:pt idx="754">
                  <c:v>16112.0135512415</c:v>
                </c:pt>
                <c:pt idx="755">
                  <c:v>16112.0135512415</c:v>
                </c:pt>
                <c:pt idx="756">
                  <c:v>16112.0135512415</c:v>
                </c:pt>
                <c:pt idx="757">
                  <c:v>16112.0135512415</c:v>
                </c:pt>
                <c:pt idx="758">
                  <c:v>16112.0135512415</c:v>
                </c:pt>
                <c:pt idx="759">
                  <c:v>16112.0135512415</c:v>
                </c:pt>
                <c:pt idx="760">
                  <c:v>16112.0135512415</c:v>
                </c:pt>
                <c:pt idx="761">
                  <c:v>16112.0135512415</c:v>
                </c:pt>
                <c:pt idx="762">
                  <c:v>16112.0135512415</c:v>
                </c:pt>
                <c:pt idx="763">
                  <c:v>16112.0135512415</c:v>
                </c:pt>
                <c:pt idx="764">
                  <c:v>16112.0135512415</c:v>
                </c:pt>
                <c:pt idx="765">
                  <c:v>16112.0135512415</c:v>
                </c:pt>
                <c:pt idx="766">
                  <c:v>16112.0135512415</c:v>
                </c:pt>
                <c:pt idx="767">
                  <c:v>16112.0135512415</c:v>
                </c:pt>
                <c:pt idx="768">
                  <c:v>16112.0135512415</c:v>
                </c:pt>
                <c:pt idx="769">
                  <c:v>16112.0135512415</c:v>
                </c:pt>
                <c:pt idx="770">
                  <c:v>16112.0135512415</c:v>
                </c:pt>
                <c:pt idx="771">
                  <c:v>16112.0135512415</c:v>
                </c:pt>
                <c:pt idx="772">
                  <c:v>16112.0135512415</c:v>
                </c:pt>
                <c:pt idx="773">
                  <c:v>16112.0135512415</c:v>
                </c:pt>
                <c:pt idx="774">
                  <c:v>16112.0135512415</c:v>
                </c:pt>
                <c:pt idx="775">
                  <c:v>16112.0135512415</c:v>
                </c:pt>
                <c:pt idx="776">
                  <c:v>16112.0135512415</c:v>
                </c:pt>
                <c:pt idx="777">
                  <c:v>16112.0135512415</c:v>
                </c:pt>
                <c:pt idx="778">
                  <c:v>16112.0135512415</c:v>
                </c:pt>
                <c:pt idx="779">
                  <c:v>16112.0135512415</c:v>
                </c:pt>
                <c:pt idx="780">
                  <c:v>16112.0135512415</c:v>
                </c:pt>
                <c:pt idx="781">
                  <c:v>16112.0135512415</c:v>
                </c:pt>
                <c:pt idx="782">
                  <c:v>16112.0135512415</c:v>
                </c:pt>
                <c:pt idx="783">
                  <c:v>16112.0135512415</c:v>
                </c:pt>
                <c:pt idx="784">
                  <c:v>16112.0135512415</c:v>
                </c:pt>
                <c:pt idx="785">
                  <c:v>16112.0135512415</c:v>
                </c:pt>
                <c:pt idx="786">
                  <c:v>16112.0135512415</c:v>
                </c:pt>
                <c:pt idx="787">
                  <c:v>16112.0135512415</c:v>
                </c:pt>
                <c:pt idx="788">
                  <c:v>16112.0135512415</c:v>
                </c:pt>
                <c:pt idx="789">
                  <c:v>16112.0135512415</c:v>
                </c:pt>
                <c:pt idx="790">
                  <c:v>16112.0135512415</c:v>
                </c:pt>
                <c:pt idx="791">
                  <c:v>16112.0135512415</c:v>
                </c:pt>
                <c:pt idx="792">
                  <c:v>16112.0135512415</c:v>
                </c:pt>
                <c:pt idx="793">
                  <c:v>16112.0135512415</c:v>
                </c:pt>
                <c:pt idx="794">
                  <c:v>16112.0135512415</c:v>
                </c:pt>
                <c:pt idx="795">
                  <c:v>16112.0135512415</c:v>
                </c:pt>
                <c:pt idx="796">
                  <c:v>16112.0135512415</c:v>
                </c:pt>
                <c:pt idx="797">
                  <c:v>16112.0135512415</c:v>
                </c:pt>
                <c:pt idx="798">
                  <c:v>16112.0135512415</c:v>
                </c:pt>
                <c:pt idx="799">
                  <c:v>16112.0135512415</c:v>
                </c:pt>
                <c:pt idx="800">
                  <c:v>16112.0135512415</c:v>
                </c:pt>
                <c:pt idx="801">
                  <c:v>16112.0135512415</c:v>
                </c:pt>
                <c:pt idx="802">
                  <c:v>16112.0135512415</c:v>
                </c:pt>
                <c:pt idx="803">
                  <c:v>16112.0135512415</c:v>
                </c:pt>
                <c:pt idx="804">
                  <c:v>16112.0135512415</c:v>
                </c:pt>
                <c:pt idx="805">
                  <c:v>16112.0135512415</c:v>
                </c:pt>
                <c:pt idx="806">
                  <c:v>16112.0135512415</c:v>
                </c:pt>
                <c:pt idx="807">
                  <c:v>16112.0135512415</c:v>
                </c:pt>
                <c:pt idx="808">
                  <c:v>16112.0135512415</c:v>
                </c:pt>
                <c:pt idx="809">
                  <c:v>16112.0135512415</c:v>
                </c:pt>
                <c:pt idx="810">
                  <c:v>16112.0135512415</c:v>
                </c:pt>
                <c:pt idx="811">
                  <c:v>16112.0135512415</c:v>
                </c:pt>
                <c:pt idx="812">
                  <c:v>16112.0135512415</c:v>
                </c:pt>
                <c:pt idx="813">
                  <c:v>16112.0135512415</c:v>
                </c:pt>
                <c:pt idx="814">
                  <c:v>16112.0135512415</c:v>
                </c:pt>
                <c:pt idx="815">
                  <c:v>16112.0135512415</c:v>
                </c:pt>
                <c:pt idx="816">
                  <c:v>16112.0135512415</c:v>
                </c:pt>
                <c:pt idx="817">
                  <c:v>16112.0135512415</c:v>
                </c:pt>
                <c:pt idx="818">
                  <c:v>16112.0135512415</c:v>
                </c:pt>
                <c:pt idx="819">
                  <c:v>16112.0135512415</c:v>
                </c:pt>
                <c:pt idx="820">
                  <c:v>16112.0135512415</c:v>
                </c:pt>
                <c:pt idx="821">
                  <c:v>16112.0135512415</c:v>
                </c:pt>
                <c:pt idx="822">
                  <c:v>16112.0135512415</c:v>
                </c:pt>
                <c:pt idx="823">
                  <c:v>16112.0135512415</c:v>
                </c:pt>
                <c:pt idx="824">
                  <c:v>16112.0135512415</c:v>
                </c:pt>
                <c:pt idx="825">
                  <c:v>16112.0135512415</c:v>
                </c:pt>
                <c:pt idx="826">
                  <c:v>16112.0135512415</c:v>
                </c:pt>
                <c:pt idx="827">
                  <c:v>16112.0135512415</c:v>
                </c:pt>
                <c:pt idx="828">
                  <c:v>16112.0135512415</c:v>
                </c:pt>
                <c:pt idx="829">
                  <c:v>16112.0135512415</c:v>
                </c:pt>
                <c:pt idx="830">
                  <c:v>16112.0135512415</c:v>
                </c:pt>
                <c:pt idx="831">
                  <c:v>16112.0135512415</c:v>
                </c:pt>
                <c:pt idx="832">
                  <c:v>16112.0135512415</c:v>
                </c:pt>
                <c:pt idx="833">
                  <c:v>16112.0135512415</c:v>
                </c:pt>
                <c:pt idx="834">
                  <c:v>16112.0135512415</c:v>
                </c:pt>
                <c:pt idx="835">
                  <c:v>16112.0135512415</c:v>
                </c:pt>
                <c:pt idx="836">
                  <c:v>16112.0135512415</c:v>
                </c:pt>
                <c:pt idx="837">
                  <c:v>16112.0135512415</c:v>
                </c:pt>
                <c:pt idx="838">
                  <c:v>16112.0135512415</c:v>
                </c:pt>
                <c:pt idx="839">
                  <c:v>16112.0135512415</c:v>
                </c:pt>
                <c:pt idx="840">
                  <c:v>16112.0135512415</c:v>
                </c:pt>
                <c:pt idx="841">
                  <c:v>16112.0135512415</c:v>
                </c:pt>
                <c:pt idx="842">
                  <c:v>16112.0135512415</c:v>
                </c:pt>
                <c:pt idx="843">
                  <c:v>16112.0135512415</c:v>
                </c:pt>
                <c:pt idx="844">
                  <c:v>16112.0135512415</c:v>
                </c:pt>
                <c:pt idx="845">
                  <c:v>16112.0135512415</c:v>
                </c:pt>
                <c:pt idx="846">
                  <c:v>16112.0135512415</c:v>
                </c:pt>
                <c:pt idx="847">
                  <c:v>16112.0135512415</c:v>
                </c:pt>
                <c:pt idx="848">
                  <c:v>16112.0135512415</c:v>
                </c:pt>
                <c:pt idx="849">
                  <c:v>16112.0135512415</c:v>
                </c:pt>
                <c:pt idx="850">
                  <c:v>16112.0135512415</c:v>
                </c:pt>
                <c:pt idx="851">
                  <c:v>16112.0135512415</c:v>
                </c:pt>
                <c:pt idx="852">
                  <c:v>16112.0135512415</c:v>
                </c:pt>
                <c:pt idx="853">
                  <c:v>16112.0135512415</c:v>
                </c:pt>
                <c:pt idx="854">
                  <c:v>16112.0135512415</c:v>
                </c:pt>
                <c:pt idx="855">
                  <c:v>16112.0135512415</c:v>
                </c:pt>
                <c:pt idx="856">
                  <c:v>16112.0135512415</c:v>
                </c:pt>
                <c:pt idx="857">
                  <c:v>16112.0135512415</c:v>
                </c:pt>
                <c:pt idx="858">
                  <c:v>16112.0135512415</c:v>
                </c:pt>
                <c:pt idx="859">
                  <c:v>16112.0135512415</c:v>
                </c:pt>
                <c:pt idx="860">
                  <c:v>16112.0135512415</c:v>
                </c:pt>
                <c:pt idx="861">
                  <c:v>16112.0135512415</c:v>
                </c:pt>
                <c:pt idx="862">
                  <c:v>16112.0135512415</c:v>
                </c:pt>
                <c:pt idx="863">
                  <c:v>16112.0135512415</c:v>
                </c:pt>
                <c:pt idx="864">
                  <c:v>16112.0135512415</c:v>
                </c:pt>
                <c:pt idx="865">
                  <c:v>16112.0135512415</c:v>
                </c:pt>
                <c:pt idx="866">
                  <c:v>16112.0135512415</c:v>
                </c:pt>
                <c:pt idx="867">
                  <c:v>16112.0135512415</c:v>
                </c:pt>
                <c:pt idx="868">
                  <c:v>16112.0135512415</c:v>
                </c:pt>
                <c:pt idx="869">
                  <c:v>16112.0135512415</c:v>
                </c:pt>
                <c:pt idx="870">
                  <c:v>16112.0135512415</c:v>
                </c:pt>
                <c:pt idx="871">
                  <c:v>16112.0135512415</c:v>
                </c:pt>
                <c:pt idx="872">
                  <c:v>16112.0135512415</c:v>
                </c:pt>
                <c:pt idx="873">
                  <c:v>16112.0135512415</c:v>
                </c:pt>
                <c:pt idx="874">
                  <c:v>16112.0135512415</c:v>
                </c:pt>
                <c:pt idx="875">
                  <c:v>16112.0135512415</c:v>
                </c:pt>
                <c:pt idx="876">
                  <c:v>16112.0135512415</c:v>
                </c:pt>
                <c:pt idx="877">
                  <c:v>16112.0135512415</c:v>
                </c:pt>
                <c:pt idx="878">
                  <c:v>16112.0135512415</c:v>
                </c:pt>
                <c:pt idx="879">
                  <c:v>16112.0135512415</c:v>
                </c:pt>
                <c:pt idx="880">
                  <c:v>16112.0135512415</c:v>
                </c:pt>
                <c:pt idx="881">
                  <c:v>16112.0135512415</c:v>
                </c:pt>
                <c:pt idx="882">
                  <c:v>16112.0135512415</c:v>
                </c:pt>
                <c:pt idx="883">
                  <c:v>16112.0135512415</c:v>
                </c:pt>
                <c:pt idx="884">
                  <c:v>16112.0135512415</c:v>
                </c:pt>
                <c:pt idx="885">
                  <c:v>16112.0135512415</c:v>
                </c:pt>
                <c:pt idx="886">
                  <c:v>16112.0135512415</c:v>
                </c:pt>
                <c:pt idx="887">
                  <c:v>16112.0135512415</c:v>
                </c:pt>
                <c:pt idx="888">
                  <c:v>16112.0135512415</c:v>
                </c:pt>
                <c:pt idx="889">
                  <c:v>16112.0135512415</c:v>
                </c:pt>
                <c:pt idx="890">
                  <c:v>16112.0135512415</c:v>
                </c:pt>
                <c:pt idx="891">
                  <c:v>16112.0135512415</c:v>
                </c:pt>
                <c:pt idx="892">
                  <c:v>16112.0135512415</c:v>
                </c:pt>
                <c:pt idx="893">
                  <c:v>16112.0135512415</c:v>
                </c:pt>
                <c:pt idx="894">
                  <c:v>16112.0135512415</c:v>
                </c:pt>
                <c:pt idx="895">
                  <c:v>16112.0135512415</c:v>
                </c:pt>
                <c:pt idx="896">
                  <c:v>16112.0135512415</c:v>
                </c:pt>
                <c:pt idx="897">
                  <c:v>16112.0135512415</c:v>
                </c:pt>
                <c:pt idx="898">
                  <c:v>16112.0135512415</c:v>
                </c:pt>
                <c:pt idx="899">
                  <c:v>16112.0135512415</c:v>
                </c:pt>
                <c:pt idx="900">
                  <c:v>16112.0135512415</c:v>
                </c:pt>
                <c:pt idx="901">
                  <c:v>16112.0135512415</c:v>
                </c:pt>
                <c:pt idx="902">
                  <c:v>16112.0135512415</c:v>
                </c:pt>
                <c:pt idx="903">
                  <c:v>16112.0135512415</c:v>
                </c:pt>
                <c:pt idx="904">
                  <c:v>16112.0135512415</c:v>
                </c:pt>
                <c:pt idx="905">
                  <c:v>16112.0135512415</c:v>
                </c:pt>
                <c:pt idx="906">
                  <c:v>16112.0135512415</c:v>
                </c:pt>
                <c:pt idx="907">
                  <c:v>16112.0135512415</c:v>
                </c:pt>
                <c:pt idx="908">
                  <c:v>16112.0135512415</c:v>
                </c:pt>
                <c:pt idx="909">
                  <c:v>16112.0135512415</c:v>
                </c:pt>
                <c:pt idx="910">
                  <c:v>16112.0135512415</c:v>
                </c:pt>
                <c:pt idx="911">
                  <c:v>16112.0135512415</c:v>
                </c:pt>
                <c:pt idx="912">
                  <c:v>16112.0135512415</c:v>
                </c:pt>
                <c:pt idx="913">
                  <c:v>16112.0135512415</c:v>
                </c:pt>
                <c:pt idx="914">
                  <c:v>16112.0135512415</c:v>
                </c:pt>
                <c:pt idx="915">
                  <c:v>16112.0135512415</c:v>
                </c:pt>
                <c:pt idx="916">
                  <c:v>16112.0135512415</c:v>
                </c:pt>
                <c:pt idx="917">
                  <c:v>16112.0135512415</c:v>
                </c:pt>
                <c:pt idx="918">
                  <c:v>16112.0135512415</c:v>
                </c:pt>
                <c:pt idx="919">
                  <c:v>16112.0135512415</c:v>
                </c:pt>
                <c:pt idx="920">
                  <c:v>16112.0135512415</c:v>
                </c:pt>
                <c:pt idx="921">
                  <c:v>16112.0135512415</c:v>
                </c:pt>
                <c:pt idx="922">
                  <c:v>16112.0135512415</c:v>
                </c:pt>
                <c:pt idx="923">
                  <c:v>16112.0135512415</c:v>
                </c:pt>
                <c:pt idx="924">
                  <c:v>16112.0135512415</c:v>
                </c:pt>
                <c:pt idx="925">
                  <c:v>16112.0135512415</c:v>
                </c:pt>
                <c:pt idx="926">
                  <c:v>16112.0135512415</c:v>
                </c:pt>
                <c:pt idx="927">
                  <c:v>16112.0135512415</c:v>
                </c:pt>
                <c:pt idx="928">
                  <c:v>16112.0135512415</c:v>
                </c:pt>
                <c:pt idx="929">
                  <c:v>16112.0135512415</c:v>
                </c:pt>
                <c:pt idx="930">
                  <c:v>16112.0135512415</c:v>
                </c:pt>
                <c:pt idx="931">
                  <c:v>16112.0135512415</c:v>
                </c:pt>
                <c:pt idx="932">
                  <c:v>16112.0135512415</c:v>
                </c:pt>
                <c:pt idx="933">
                  <c:v>16112.0135512415</c:v>
                </c:pt>
                <c:pt idx="934">
                  <c:v>16112.0135512415</c:v>
                </c:pt>
                <c:pt idx="935">
                  <c:v>16112.0135512415</c:v>
                </c:pt>
                <c:pt idx="936">
                  <c:v>16112.0135512415</c:v>
                </c:pt>
                <c:pt idx="937">
                  <c:v>16112.0135512415</c:v>
                </c:pt>
                <c:pt idx="938">
                  <c:v>16112.0135512415</c:v>
                </c:pt>
                <c:pt idx="939">
                  <c:v>16112.0135512415</c:v>
                </c:pt>
                <c:pt idx="940">
                  <c:v>16112.0135512415</c:v>
                </c:pt>
                <c:pt idx="941">
                  <c:v>16112.0135512415</c:v>
                </c:pt>
                <c:pt idx="942">
                  <c:v>16112.0135512415</c:v>
                </c:pt>
                <c:pt idx="943">
                  <c:v>16112.0135512415</c:v>
                </c:pt>
                <c:pt idx="944">
                  <c:v>16112.0135512415</c:v>
                </c:pt>
                <c:pt idx="945">
                  <c:v>16112.0135512415</c:v>
                </c:pt>
                <c:pt idx="946">
                  <c:v>16112.0135512415</c:v>
                </c:pt>
                <c:pt idx="947">
                  <c:v>16112.0135512415</c:v>
                </c:pt>
                <c:pt idx="948">
                  <c:v>16112.0135512415</c:v>
                </c:pt>
                <c:pt idx="949">
                  <c:v>16112.0135512415</c:v>
                </c:pt>
                <c:pt idx="950">
                  <c:v>16112.0135512415</c:v>
                </c:pt>
                <c:pt idx="951">
                  <c:v>16112.0135512415</c:v>
                </c:pt>
                <c:pt idx="952">
                  <c:v>16112.0135512415</c:v>
                </c:pt>
                <c:pt idx="953">
                  <c:v>16112.0135512415</c:v>
                </c:pt>
                <c:pt idx="954">
                  <c:v>16112.0135512415</c:v>
                </c:pt>
                <c:pt idx="955">
                  <c:v>16112.0135512415</c:v>
                </c:pt>
                <c:pt idx="956">
                  <c:v>16112.0135512415</c:v>
                </c:pt>
                <c:pt idx="957">
                  <c:v>16112.0135512415</c:v>
                </c:pt>
                <c:pt idx="958">
                  <c:v>16112.0135512415</c:v>
                </c:pt>
                <c:pt idx="959">
                  <c:v>16112.0135512415</c:v>
                </c:pt>
                <c:pt idx="960">
                  <c:v>16112.0135512415</c:v>
                </c:pt>
                <c:pt idx="961">
                  <c:v>16112.0135512415</c:v>
                </c:pt>
                <c:pt idx="962">
                  <c:v>16112.0135512415</c:v>
                </c:pt>
                <c:pt idx="963">
                  <c:v>16112.0135512415</c:v>
                </c:pt>
                <c:pt idx="964">
                  <c:v>16112.0135512415</c:v>
                </c:pt>
                <c:pt idx="965">
                  <c:v>16112.0135512415</c:v>
                </c:pt>
                <c:pt idx="966">
                  <c:v>16112.0135512415</c:v>
                </c:pt>
                <c:pt idx="967">
                  <c:v>16112.0135512415</c:v>
                </c:pt>
                <c:pt idx="968">
                  <c:v>16112.0135512415</c:v>
                </c:pt>
                <c:pt idx="969">
                  <c:v>16112.0135512415</c:v>
                </c:pt>
                <c:pt idx="970">
                  <c:v>16112.0135512415</c:v>
                </c:pt>
                <c:pt idx="971">
                  <c:v>16112.0135512415</c:v>
                </c:pt>
                <c:pt idx="972">
                  <c:v>16112.0135512415</c:v>
                </c:pt>
                <c:pt idx="973">
                  <c:v>16112.0135512415</c:v>
                </c:pt>
                <c:pt idx="974">
                  <c:v>16112.0135512415</c:v>
                </c:pt>
                <c:pt idx="975">
                  <c:v>16112.0135512415</c:v>
                </c:pt>
                <c:pt idx="976">
                  <c:v>16112.0135512415</c:v>
                </c:pt>
                <c:pt idx="977">
                  <c:v>16112.0135512415</c:v>
                </c:pt>
                <c:pt idx="978">
                  <c:v>16112.0135512415</c:v>
                </c:pt>
                <c:pt idx="979">
                  <c:v>16112.0135512415</c:v>
                </c:pt>
                <c:pt idx="980">
                  <c:v>16112.0135512415</c:v>
                </c:pt>
                <c:pt idx="981">
                  <c:v>16112.0135512415</c:v>
                </c:pt>
                <c:pt idx="982">
                  <c:v>16112.0135512415</c:v>
                </c:pt>
                <c:pt idx="983">
                  <c:v>16112.0135512415</c:v>
                </c:pt>
                <c:pt idx="984">
                  <c:v>16112.0135512415</c:v>
                </c:pt>
                <c:pt idx="985">
                  <c:v>16112.0135512415</c:v>
                </c:pt>
                <c:pt idx="986">
                  <c:v>16112.0135512415</c:v>
                </c:pt>
                <c:pt idx="987">
                  <c:v>16112.0135512415</c:v>
                </c:pt>
                <c:pt idx="988">
                  <c:v>16112.0135512415</c:v>
                </c:pt>
                <c:pt idx="989">
                  <c:v>16112.0135512415</c:v>
                </c:pt>
                <c:pt idx="990">
                  <c:v>16112.0135512415</c:v>
                </c:pt>
                <c:pt idx="991">
                  <c:v>16112.0135512415</c:v>
                </c:pt>
                <c:pt idx="992">
                  <c:v>16112.0135512415</c:v>
                </c:pt>
                <c:pt idx="993">
                  <c:v>16112.0135512415</c:v>
                </c:pt>
                <c:pt idx="994">
                  <c:v>16112.0135512415</c:v>
                </c:pt>
                <c:pt idx="995">
                  <c:v>16112.0135512415</c:v>
                </c:pt>
                <c:pt idx="996">
                  <c:v>16112.0135512415</c:v>
                </c:pt>
                <c:pt idx="997">
                  <c:v>16112.0135512415</c:v>
                </c:pt>
                <c:pt idx="998">
                  <c:v>16112.0135512415</c:v>
                </c:pt>
                <c:pt idx="999">
                  <c:v>16112.0135512415</c:v>
                </c:pt>
                <c:pt idx="1000">
                  <c:v>16112.0135512415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21523.7331859102</c:v>
                </c:pt>
                <c:pt idx="1">
                  <c:v>21523.7331859102</c:v>
                </c:pt>
                <c:pt idx="2">
                  <c:v>21523.7331859102</c:v>
                </c:pt>
                <c:pt idx="3">
                  <c:v>21523.7331859102</c:v>
                </c:pt>
                <c:pt idx="4">
                  <c:v>21523.7331859102</c:v>
                </c:pt>
                <c:pt idx="5">
                  <c:v>21523.7331859102</c:v>
                </c:pt>
                <c:pt idx="6">
                  <c:v>21523.7331859102</c:v>
                </c:pt>
                <c:pt idx="7">
                  <c:v>21523.7331859102</c:v>
                </c:pt>
                <c:pt idx="8">
                  <c:v>21523.7331859102</c:v>
                </c:pt>
                <c:pt idx="9">
                  <c:v>21523.7331859102</c:v>
                </c:pt>
                <c:pt idx="10">
                  <c:v>21523.7331859102</c:v>
                </c:pt>
                <c:pt idx="11">
                  <c:v>21523.7331859102</c:v>
                </c:pt>
                <c:pt idx="12">
                  <c:v>21523.7331859102</c:v>
                </c:pt>
                <c:pt idx="13">
                  <c:v>21523.7331859102</c:v>
                </c:pt>
                <c:pt idx="14">
                  <c:v>21523.7331859102</c:v>
                </c:pt>
                <c:pt idx="15">
                  <c:v>21523.7331859102</c:v>
                </c:pt>
                <c:pt idx="16">
                  <c:v>21523.7331859102</c:v>
                </c:pt>
                <c:pt idx="17">
                  <c:v>21523.7331859102</c:v>
                </c:pt>
                <c:pt idx="18">
                  <c:v>21523.7331859102</c:v>
                </c:pt>
                <c:pt idx="19">
                  <c:v>21523.7331859102</c:v>
                </c:pt>
                <c:pt idx="20">
                  <c:v>21523.7331859102</c:v>
                </c:pt>
                <c:pt idx="21">
                  <c:v>21523.7331859102</c:v>
                </c:pt>
                <c:pt idx="22">
                  <c:v>21523.7331859102</c:v>
                </c:pt>
                <c:pt idx="23">
                  <c:v>21523.7331859102</c:v>
                </c:pt>
                <c:pt idx="24">
                  <c:v>21523.7331859102</c:v>
                </c:pt>
                <c:pt idx="25">
                  <c:v>21523.7331859102</c:v>
                </c:pt>
                <c:pt idx="26">
                  <c:v>21523.7331859102</c:v>
                </c:pt>
                <c:pt idx="27">
                  <c:v>21523.7331859102</c:v>
                </c:pt>
                <c:pt idx="28">
                  <c:v>21523.7331859102</c:v>
                </c:pt>
                <c:pt idx="29">
                  <c:v>21523.7331859102</c:v>
                </c:pt>
                <c:pt idx="30">
                  <c:v>21523.7331859102</c:v>
                </c:pt>
                <c:pt idx="31">
                  <c:v>21523.7331859102</c:v>
                </c:pt>
                <c:pt idx="32">
                  <c:v>21523.7331859102</c:v>
                </c:pt>
                <c:pt idx="33">
                  <c:v>21523.7331859102</c:v>
                </c:pt>
                <c:pt idx="34">
                  <c:v>21523.7331859102</c:v>
                </c:pt>
                <c:pt idx="35">
                  <c:v>21523.7331859102</c:v>
                </c:pt>
                <c:pt idx="36">
                  <c:v>21523.7331859102</c:v>
                </c:pt>
                <c:pt idx="37">
                  <c:v>21523.7331859102</c:v>
                </c:pt>
                <c:pt idx="38">
                  <c:v>21523.7331859102</c:v>
                </c:pt>
                <c:pt idx="39">
                  <c:v>21523.7331859102</c:v>
                </c:pt>
                <c:pt idx="40">
                  <c:v>21523.7331859102</c:v>
                </c:pt>
                <c:pt idx="41">
                  <c:v>21523.7331859102</c:v>
                </c:pt>
                <c:pt idx="42">
                  <c:v>21523.7331859102</c:v>
                </c:pt>
                <c:pt idx="43">
                  <c:v>21523.7331859102</c:v>
                </c:pt>
                <c:pt idx="44">
                  <c:v>21523.7331859102</c:v>
                </c:pt>
                <c:pt idx="45">
                  <c:v>21523.7331859102</c:v>
                </c:pt>
                <c:pt idx="46">
                  <c:v>21523.7331859102</c:v>
                </c:pt>
                <c:pt idx="47">
                  <c:v>21523.7331859102</c:v>
                </c:pt>
                <c:pt idx="48">
                  <c:v>21523.7331859102</c:v>
                </c:pt>
                <c:pt idx="49">
                  <c:v>21523.7331859102</c:v>
                </c:pt>
                <c:pt idx="50">
                  <c:v>21523.7331859102</c:v>
                </c:pt>
                <c:pt idx="51">
                  <c:v>21523.7331859102</c:v>
                </c:pt>
                <c:pt idx="52">
                  <c:v>21523.7331859102</c:v>
                </c:pt>
                <c:pt idx="53">
                  <c:v>21523.7331859102</c:v>
                </c:pt>
                <c:pt idx="54">
                  <c:v>21523.7331859102</c:v>
                </c:pt>
                <c:pt idx="55">
                  <c:v>21523.7331859102</c:v>
                </c:pt>
                <c:pt idx="56">
                  <c:v>21523.7331859102</c:v>
                </c:pt>
                <c:pt idx="57">
                  <c:v>21523.7331859102</c:v>
                </c:pt>
                <c:pt idx="58">
                  <c:v>21523.7331859102</c:v>
                </c:pt>
                <c:pt idx="59">
                  <c:v>21523.7331859102</c:v>
                </c:pt>
                <c:pt idx="60">
                  <c:v>21523.7331859102</c:v>
                </c:pt>
                <c:pt idx="61">
                  <c:v>21523.7331859102</c:v>
                </c:pt>
                <c:pt idx="62">
                  <c:v>21523.7331859102</c:v>
                </c:pt>
                <c:pt idx="63">
                  <c:v>21523.7331859102</c:v>
                </c:pt>
                <c:pt idx="64">
                  <c:v>21523.7331859102</c:v>
                </c:pt>
                <c:pt idx="65">
                  <c:v>21523.7331859102</c:v>
                </c:pt>
                <c:pt idx="66">
                  <c:v>21523.7331859102</c:v>
                </c:pt>
                <c:pt idx="67">
                  <c:v>21523.7331859102</c:v>
                </c:pt>
                <c:pt idx="68">
                  <c:v>21523.7331859102</c:v>
                </c:pt>
                <c:pt idx="69">
                  <c:v>21523.7331859102</c:v>
                </c:pt>
                <c:pt idx="70">
                  <c:v>21523.7331859102</c:v>
                </c:pt>
                <c:pt idx="71">
                  <c:v>21523.7331859102</c:v>
                </c:pt>
                <c:pt idx="72">
                  <c:v>21523.7331859102</c:v>
                </c:pt>
                <c:pt idx="73">
                  <c:v>21523.7331859102</c:v>
                </c:pt>
                <c:pt idx="74">
                  <c:v>21523.7331859102</c:v>
                </c:pt>
                <c:pt idx="75">
                  <c:v>21523.7331859102</c:v>
                </c:pt>
                <c:pt idx="76">
                  <c:v>21523.7331859102</c:v>
                </c:pt>
                <c:pt idx="77">
                  <c:v>21523.7331859102</c:v>
                </c:pt>
                <c:pt idx="78">
                  <c:v>21523.7331859102</c:v>
                </c:pt>
                <c:pt idx="79">
                  <c:v>21523.7331859102</c:v>
                </c:pt>
                <c:pt idx="80">
                  <c:v>21523.7331859102</c:v>
                </c:pt>
                <c:pt idx="81">
                  <c:v>21523.7331859102</c:v>
                </c:pt>
                <c:pt idx="82">
                  <c:v>21523.7331859102</c:v>
                </c:pt>
                <c:pt idx="83">
                  <c:v>21523.7331859102</c:v>
                </c:pt>
                <c:pt idx="84">
                  <c:v>21523.7331859102</c:v>
                </c:pt>
                <c:pt idx="85">
                  <c:v>21523.7331859102</c:v>
                </c:pt>
                <c:pt idx="86">
                  <c:v>21523.7331859102</c:v>
                </c:pt>
                <c:pt idx="87">
                  <c:v>21523.7331859102</c:v>
                </c:pt>
                <c:pt idx="88">
                  <c:v>21523.7331859102</c:v>
                </c:pt>
                <c:pt idx="89">
                  <c:v>21523.7331859102</c:v>
                </c:pt>
                <c:pt idx="90">
                  <c:v>21523.7331859102</c:v>
                </c:pt>
                <c:pt idx="91">
                  <c:v>21523.7331859102</c:v>
                </c:pt>
                <c:pt idx="92">
                  <c:v>21523.7331859102</c:v>
                </c:pt>
                <c:pt idx="93">
                  <c:v>21523.7331859102</c:v>
                </c:pt>
                <c:pt idx="94">
                  <c:v>21523.7331859102</c:v>
                </c:pt>
                <c:pt idx="95">
                  <c:v>21523.7331859102</c:v>
                </c:pt>
                <c:pt idx="96">
                  <c:v>21523.7331859102</c:v>
                </c:pt>
                <c:pt idx="97">
                  <c:v>21523.7331859102</c:v>
                </c:pt>
                <c:pt idx="98">
                  <c:v>21523.7331859102</c:v>
                </c:pt>
                <c:pt idx="99">
                  <c:v>21523.7331859102</c:v>
                </c:pt>
                <c:pt idx="100">
                  <c:v>21523.7331859102</c:v>
                </c:pt>
                <c:pt idx="101">
                  <c:v>21523.7331859102</c:v>
                </c:pt>
                <c:pt idx="102">
                  <c:v>21523.7331859102</c:v>
                </c:pt>
                <c:pt idx="103">
                  <c:v>21523.7331859102</c:v>
                </c:pt>
                <c:pt idx="104">
                  <c:v>21523.7331859102</c:v>
                </c:pt>
                <c:pt idx="105">
                  <c:v>21523.7331859102</c:v>
                </c:pt>
                <c:pt idx="106">
                  <c:v>21523.7331859102</c:v>
                </c:pt>
                <c:pt idx="107">
                  <c:v>21523.7331859102</c:v>
                </c:pt>
                <c:pt idx="108">
                  <c:v>21523.7331859102</c:v>
                </c:pt>
                <c:pt idx="109">
                  <c:v>21523.7331859102</c:v>
                </c:pt>
                <c:pt idx="110">
                  <c:v>21523.7331859102</c:v>
                </c:pt>
                <c:pt idx="111">
                  <c:v>21523.7331859102</c:v>
                </c:pt>
                <c:pt idx="112">
                  <c:v>21523.7331859102</c:v>
                </c:pt>
                <c:pt idx="113">
                  <c:v>21523.7331859102</c:v>
                </c:pt>
                <c:pt idx="114">
                  <c:v>21523.7331859102</c:v>
                </c:pt>
                <c:pt idx="115">
                  <c:v>21523.7331859102</c:v>
                </c:pt>
                <c:pt idx="116">
                  <c:v>21523.7331859102</c:v>
                </c:pt>
                <c:pt idx="117">
                  <c:v>21523.7331859102</c:v>
                </c:pt>
                <c:pt idx="118">
                  <c:v>21523.7331859102</c:v>
                </c:pt>
                <c:pt idx="119">
                  <c:v>21523.7331859102</c:v>
                </c:pt>
                <c:pt idx="120">
                  <c:v>21523.7331859102</c:v>
                </c:pt>
                <c:pt idx="121">
                  <c:v>21523.7331859102</c:v>
                </c:pt>
                <c:pt idx="122">
                  <c:v>21523.7331859102</c:v>
                </c:pt>
                <c:pt idx="123">
                  <c:v>21523.7331859102</c:v>
                </c:pt>
                <c:pt idx="124">
                  <c:v>21523.7331859102</c:v>
                </c:pt>
                <c:pt idx="125">
                  <c:v>21523.7331859102</c:v>
                </c:pt>
                <c:pt idx="126">
                  <c:v>21523.7331859102</c:v>
                </c:pt>
                <c:pt idx="127">
                  <c:v>21523.7331859102</c:v>
                </c:pt>
                <c:pt idx="128">
                  <c:v>21523.7331859102</c:v>
                </c:pt>
                <c:pt idx="129">
                  <c:v>21523.7331859102</c:v>
                </c:pt>
                <c:pt idx="130">
                  <c:v>21523.7331859102</c:v>
                </c:pt>
                <c:pt idx="131">
                  <c:v>21523.7331859102</c:v>
                </c:pt>
                <c:pt idx="132">
                  <c:v>21523.7331859102</c:v>
                </c:pt>
                <c:pt idx="133">
                  <c:v>21523.7331859102</c:v>
                </c:pt>
                <c:pt idx="134">
                  <c:v>21523.7331859102</c:v>
                </c:pt>
                <c:pt idx="135">
                  <c:v>21523.7331859102</c:v>
                </c:pt>
                <c:pt idx="136">
                  <c:v>21523.7331859102</c:v>
                </c:pt>
                <c:pt idx="137">
                  <c:v>21523.7331859102</c:v>
                </c:pt>
                <c:pt idx="138">
                  <c:v>21523.7331859102</c:v>
                </c:pt>
                <c:pt idx="139">
                  <c:v>21523.7331859102</c:v>
                </c:pt>
                <c:pt idx="140">
                  <c:v>21523.7331859102</c:v>
                </c:pt>
                <c:pt idx="141">
                  <c:v>21523.7331859102</c:v>
                </c:pt>
                <c:pt idx="142">
                  <c:v>21523.7331859102</c:v>
                </c:pt>
                <c:pt idx="143">
                  <c:v>21523.7331859102</c:v>
                </c:pt>
                <c:pt idx="144">
                  <c:v>21523.7331859102</c:v>
                </c:pt>
                <c:pt idx="145">
                  <c:v>21523.7331859102</c:v>
                </c:pt>
                <c:pt idx="146">
                  <c:v>21523.7331859102</c:v>
                </c:pt>
                <c:pt idx="147">
                  <c:v>21523.7331859102</c:v>
                </c:pt>
                <c:pt idx="148">
                  <c:v>21523.7331859102</c:v>
                </c:pt>
                <c:pt idx="149">
                  <c:v>21523.7331859102</c:v>
                </c:pt>
                <c:pt idx="150">
                  <c:v>21523.7331859102</c:v>
                </c:pt>
                <c:pt idx="151">
                  <c:v>21523.7331859102</c:v>
                </c:pt>
                <c:pt idx="152">
                  <c:v>21523.7331859102</c:v>
                </c:pt>
                <c:pt idx="153">
                  <c:v>21523.7331859102</c:v>
                </c:pt>
                <c:pt idx="154">
                  <c:v>21523.7331859102</c:v>
                </c:pt>
                <c:pt idx="155">
                  <c:v>21523.7331859102</c:v>
                </c:pt>
                <c:pt idx="156">
                  <c:v>21523.7331859102</c:v>
                </c:pt>
                <c:pt idx="157">
                  <c:v>21523.7331859102</c:v>
                </c:pt>
                <c:pt idx="158">
                  <c:v>21523.7331859102</c:v>
                </c:pt>
                <c:pt idx="159">
                  <c:v>21523.7331859102</c:v>
                </c:pt>
                <c:pt idx="160">
                  <c:v>21523.7331859102</c:v>
                </c:pt>
                <c:pt idx="161">
                  <c:v>21523.7331859102</c:v>
                </c:pt>
                <c:pt idx="162">
                  <c:v>21523.7331859102</c:v>
                </c:pt>
                <c:pt idx="163">
                  <c:v>21523.7331859102</c:v>
                </c:pt>
                <c:pt idx="164">
                  <c:v>21523.7331859102</c:v>
                </c:pt>
                <c:pt idx="165">
                  <c:v>21523.7331859102</c:v>
                </c:pt>
                <c:pt idx="166">
                  <c:v>21523.7331859102</c:v>
                </c:pt>
                <c:pt idx="167">
                  <c:v>21523.7331859102</c:v>
                </c:pt>
                <c:pt idx="168">
                  <c:v>21523.7331859102</c:v>
                </c:pt>
                <c:pt idx="169">
                  <c:v>21523.7331859102</c:v>
                </c:pt>
                <c:pt idx="170">
                  <c:v>21523.7331859102</c:v>
                </c:pt>
                <c:pt idx="171">
                  <c:v>21523.7331859102</c:v>
                </c:pt>
                <c:pt idx="172">
                  <c:v>21523.7331859102</c:v>
                </c:pt>
                <c:pt idx="173">
                  <c:v>21523.7331859102</c:v>
                </c:pt>
                <c:pt idx="174">
                  <c:v>21523.7331859102</c:v>
                </c:pt>
                <c:pt idx="175">
                  <c:v>21523.7331859102</c:v>
                </c:pt>
                <c:pt idx="176">
                  <c:v>21523.7331859102</c:v>
                </c:pt>
                <c:pt idx="177">
                  <c:v>21523.7331859102</c:v>
                </c:pt>
                <c:pt idx="178">
                  <c:v>21523.7331859102</c:v>
                </c:pt>
                <c:pt idx="179">
                  <c:v>21523.7331859102</c:v>
                </c:pt>
                <c:pt idx="180">
                  <c:v>21523.7331859102</c:v>
                </c:pt>
                <c:pt idx="181">
                  <c:v>21523.7331859102</c:v>
                </c:pt>
                <c:pt idx="182">
                  <c:v>21523.7331859102</c:v>
                </c:pt>
                <c:pt idx="183">
                  <c:v>21523.7331859102</c:v>
                </c:pt>
                <c:pt idx="184">
                  <c:v>21523.7331859102</c:v>
                </c:pt>
                <c:pt idx="185">
                  <c:v>21523.7331859102</c:v>
                </c:pt>
                <c:pt idx="186">
                  <c:v>21523.7331859102</c:v>
                </c:pt>
                <c:pt idx="187">
                  <c:v>21523.7331859102</c:v>
                </c:pt>
                <c:pt idx="188">
                  <c:v>21523.7331859102</c:v>
                </c:pt>
                <c:pt idx="189">
                  <c:v>21523.7331859102</c:v>
                </c:pt>
                <c:pt idx="190">
                  <c:v>21523.7331859102</c:v>
                </c:pt>
                <c:pt idx="191">
                  <c:v>21523.7331859102</c:v>
                </c:pt>
                <c:pt idx="192">
                  <c:v>21523.7331859102</c:v>
                </c:pt>
                <c:pt idx="193">
                  <c:v>21523.7331859102</c:v>
                </c:pt>
                <c:pt idx="194">
                  <c:v>21523.7331859102</c:v>
                </c:pt>
                <c:pt idx="195">
                  <c:v>21523.7331859102</c:v>
                </c:pt>
                <c:pt idx="196">
                  <c:v>21523.7331859102</c:v>
                </c:pt>
                <c:pt idx="197">
                  <c:v>21523.7331859102</c:v>
                </c:pt>
                <c:pt idx="198">
                  <c:v>21523.7331859102</c:v>
                </c:pt>
                <c:pt idx="199">
                  <c:v>21523.7331859102</c:v>
                </c:pt>
                <c:pt idx="200">
                  <c:v>21523.7331859102</c:v>
                </c:pt>
                <c:pt idx="201">
                  <c:v>21523.7331859102</c:v>
                </c:pt>
                <c:pt idx="202">
                  <c:v>21523.7331859102</c:v>
                </c:pt>
                <c:pt idx="203">
                  <c:v>21523.7331859102</c:v>
                </c:pt>
                <c:pt idx="204">
                  <c:v>21523.7331859102</c:v>
                </c:pt>
                <c:pt idx="205">
                  <c:v>21523.7331859102</c:v>
                </c:pt>
                <c:pt idx="206">
                  <c:v>21523.7331859102</c:v>
                </c:pt>
                <c:pt idx="207">
                  <c:v>21523.7331859102</c:v>
                </c:pt>
                <c:pt idx="208">
                  <c:v>21523.7331859102</c:v>
                </c:pt>
                <c:pt idx="209">
                  <c:v>21523.7331859102</c:v>
                </c:pt>
                <c:pt idx="210">
                  <c:v>21523.7331859102</c:v>
                </c:pt>
                <c:pt idx="211">
                  <c:v>21523.7331859102</c:v>
                </c:pt>
                <c:pt idx="212">
                  <c:v>21523.7331859102</c:v>
                </c:pt>
                <c:pt idx="213">
                  <c:v>21523.7331859102</c:v>
                </c:pt>
                <c:pt idx="214">
                  <c:v>21523.7331859102</c:v>
                </c:pt>
                <c:pt idx="215">
                  <c:v>21523.7331859102</c:v>
                </c:pt>
                <c:pt idx="216">
                  <c:v>21523.7331859102</c:v>
                </c:pt>
                <c:pt idx="217">
                  <c:v>21523.7331859102</c:v>
                </c:pt>
                <c:pt idx="218">
                  <c:v>21523.7331859102</c:v>
                </c:pt>
                <c:pt idx="219">
                  <c:v>21523.7331859102</c:v>
                </c:pt>
                <c:pt idx="220">
                  <c:v>21523.7331859102</c:v>
                </c:pt>
                <c:pt idx="221">
                  <c:v>21523.7331859102</c:v>
                </c:pt>
                <c:pt idx="222">
                  <c:v>21523.7331859102</c:v>
                </c:pt>
                <c:pt idx="223">
                  <c:v>21523.7331859102</c:v>
                </c:pt>
                <c:pt idx="224">
                  <c:v>21523.7331859102</c:v>
                </c:pt>
                <c:pt idx="225">
                  <c:v>21523.7331859102</c:v>
                </c:pt>
                <c:pt idx="226">
                  <c:v>21523.7331859102</c:v>
                </c:pt>
                <c:pt idx="227">
                  <c:v>21523.7331859102</c:v>
                </c:pt>
                <c:pt idx="228">
                  <c:v>21523.7331859102</c:v>
                </c:pt>
                <c:pt idx="229">
                  <c:v>21523.7331859102</c:v>
                </c:pt>
                <c:pt idx="230">
                  <c:v>21523.7331859102</c:v>
                </c:pt>
                <c:pt idx="231">
                  <c:v>21523.7331859102</c:v>
                </c:pt>
                <c:pt idx="232">
                  <c:v>21523.7331859102</c:v>
                </c:pt>
                <c:pt idx="233">
                  <c:v>21523.7331859102</c:v>
                </c:pt>
                <c:pt idx="234">
                  <c:v>21523.7331859102</c:v>
                </c:pt>
                <c:pt idx="235">
                  <c:v>21523.7331859102</c:v>
                </c:pt>
                <c:pt idx="236">
                  <c:v>21523.7331859102</c:v>
                </c:pt>
                <c:pt idx="237">
                  <c:v>21523.7331859102</c:v>
                </c:pt>
                <c:pt idx="238">
                  <c:v>21523.7331859102</c:v>
                </c:pt>
                <c:pt idx="239">
                  <c:v>21523.7331859102</c:v>
                </c:pt>
                <c:pt idx="240">
                  <c:v>21523.7331859102</c:v>
                </c:pt>
                <c:pt idx="241">
                  <c:v>21523.7331859102</c:v>
                </c:pt>
                <c:pt idx="242">
                  <c:v>21523.7331859102</c:v>
                </c:pt>
                <c:pt idx="243">
                  <c:v>21523.7331859102</c:v>
                </c:pt>
                <c:pt idx="244">
                  <c:v>21523.7331859102</c:v>
                </c:pt>
                <c:pt idx="245">
                  <c:v>21523.7331859102</c:v>
                </c:pt>
                <c:pt idx="246">
                  <c:v>21523.7331859102</c:v>
                </c:pt>
                <c:pt idx="247">
                  <c:v>21523.7331859102</c:v>
                </c:pt>
                <c:pt idx="248">
                  <c:v>21523.7331859102</c:v>
                </c:pt>
                <c:pt idx="249">
                  <c:v>21523.7331859102</c:v>
                </c:pt>
                <c:pt idx="250">
                  <c:v>21523.7331859102</c:v>
                </c:pt>
                <c:pt idx="251">
                  <c:v>21523.7331859102</c:v>
                </c:pt>
                <c:pt idx="252">
                  <c:v>21523.7331859102</c:v>
                </c:pt>
                <c:pt idx="253">
                  <c:v>21523.7331859102</c:v>
                </c:pt>
                <c:pt idx="254">
                  <c:v>21523.7331859102</c:v>
                </c:pt>
                <c:pt idx="255">
                  <c:v>21523.7331859102</c:v>
                </c:pt>
                <c:pt idx="256">
                  <c:v>21523.7331859102</c:v>
                </c:pt>
                <c:pt idx="257">
                  <c:v>21523.7331859102</c:v>
                </c:pt>
                <c:pt idx="258">
                  <c:v>21523.7331859102</c:v>
                </c:pt>
                <c:pt idx="259">
                  <c:v>21523.7331859102</c:v>
                </c:pt>
                <c:pt idx="260">
                  <c:v>21523.7331859102</c:v>
                </c:pt>
                <c:pt idx="261">
                  <c:v>21523.7331859102</c:v>
                </c:pt>
                <c:pt idx="262">
                  <c:v>21523.7331859102</c:v>
                </c:pt>
                <c:pt idx="263">
                  <c:v>21523.7331859102</c:v>
                </c:pt>
                <c:pt idx="264">
                  <c:v>21523.7331859102</c:v>
                </c:pt>
                <c:pt idx="265">
                  <c:v>21523.7331859102</c:v>
                </c:pt>
                <c:pt idx="266">
                  <c:v>21523.7331859102</c:v>
                </c:pt>
                <c:pt idx="267">
                  <c:v>21523.7331859102</c:v>
                </c:pt>
                <c:pt idx="268">
                  <c:v>21523.7331859102</c:v>
                </c:pt>
                <c:pt idx="269">
                  <c:v>21523.7331859102</c:v>
                </c:pt>
                <c:pt idx="270">
                  <c:v>21523.7331859102</c:v>
                </c:pt>
                <c:pt idx="271">
                  <c:v>21523.7331859102</c:v>
                </c:pt>
                <c:pt idx="272">
                  <c:v>21523.7331859102</c:v>
                </c:pt>
                <c:pt idx="273">
                  <c:v>21523.7331859102</c:v>
                </c:pt>
                <c:pt idx="274">
                  <c:v>21523.7331859102</c:v>
                </c:pt>
                <c:pt idx="275">
                  <c:v>21523.7331859102</c:v>
                </c:pt>
                <c:pt idx="276">
                  <c:v>21523.7331859102</c:v>
                </c:pt>
                <c:pt idx="277">
                  <c:v>21523.7331859102</c:v>
                </c:pt>
                <c:pt idx="278">
                  <c:v>21523.7331859102</c:v>
                </c:pt>
                <c:pt idx="279">
                  <c:v>21523.7331859102</c:v>
                </c:pt>
                <c:pt idx="280">
                  <c:v>21523.7331859102</c:v>
                </c:pt>
                <c:pt idx="281">
                  <c:v>21523.7331859102</c:v>
                </c:pt>
                <c:pt idx="282">
                  <c:v>21523.7331859102</c:v>
                </c:pt>
                <c:pt idx="283">
                  <c:v>21523.7331859102</c:v>
                </c:pt>
                <c:pt idx="284">
                  <c:v>21523.7331859102</c:v>
                </c:pt>
                <c:pt idx="285">
                  <c:v>21523.7331859102</c:v>
                </c:pt>
                <c:pt idx="286">
                  <c:v>21523.7331859102</c:v>
                </c:pt>
                <c:pt idx="287">
                  <c:v>21523.7331859102</c:v>
                </c:pt>
                <c:pt idx="288">
                  <c:v>21523.7331859102</c:v>
                </c:pt>
                <c:pt idx="289">
                  <c:v>21523.7331859102</c:v>
                </c:pt>
                <c:pt idx="290">
                  <c:v>21523.7331859102</c:v>
                </c:pt>
                <c:pt idx="291">
                  <c:v>21523.7331859102</c:v>
                </c:pt>
                <c:pt idx="292">
                  <c:v>21523.7331859102</c:v>
                </c:pt>
                <c:pt idx="293">
                  <c:v>21523.7331859102</c:v>
                </c:pt>
                <c:pt idx="294">
                  <c:v>21523.7331859102</c:v>
                </c:pt>
                <c:pt idx="295">
                  <c:v>21523.7331859102</c:v>
                </c:pt>
                <c:pt idx="296">
                  <c:v>21523.7331859102</c:v>
                </c:pt>
                <c:pt idx="297">
                  <c:v>21523.7331859102</c:v>
                </c:pt>
                <c:pt idx="298">
                  <c:v>21523.7331859102</c:v>
                </c:pt>
                <c:pt idx="299">
                  <c:v>21523.7331859102</c:v>
                </c:pt>
                <c:pt idx="300">
                  <c:v>21523.7331859102</c:v>
                </c:pt>
                <c:pt idx="301">
                  <c:v>21523.7331859102</c:v>
                </c:pt>
                <c:pt idx="302">
                  <c:v>21523.7331859102</c:v>
                </c:pt>
                <c:pt idx="303">
                  <c:v>21523.7331859102</c:v>
                </c:pt>
                <c:pt idx="304">
                  <c:v>21523.7331859102</c:v>
                </c:pt>
                <c:pt idx="305">
                  <c:v>21523.7331859102</c:v>
                </c:pt>
                <c:pt idx="306">
                  <c:v>21523.7331859102</c:v>
                </c:pt>
                <c:pt idx="307">
                  <c:v>21523.7331859102</c:v>
                </c:pt>
                <c:pt idx="308">
                  <c:v>21523.7331859102</c:v>
                </c:pt>
                <c:pt idx="309">
                  <c:v>21523.7331859102</c:v>
                </c:pt>
                <c:pt idx="310">
                  <c:v>21523.7331859102</c:v>
                </c:pt>
                <c:pt idx="311">
                  <c:v>21523.7331859102</c:v>
                </c:pt>
                <c:pt idx="312">
                  <c:v>21523.7331859102</c:v>
                </c:pt>
                <c:pt idx="313">
                  <c:v>21523.7331859102</c:v>
                </c:pt>
                <c:pt idx="314">
                  <c:v>21523.7331859102</c:v>
                </c:pt>
                <c:pt idx="315">
                  <c:v>21523.7331859102</c:v>
                </c:pt>
                <c:pt idx="316">
                  <c:v>21523.7331859102</c:v>
                </c:pt>
                <c:pt idx="317">
                  <c:v>21523.7331859102</c:v>
                </c:pt>
                <c:pt idx="318">
                  <c:v>21523.7331859102</c:v>
                </c:pt>
                <c:pt idx="319">
                  <c:v>21523.7331859102</c:v>
                </c:pt>
                <c:pt idx="320">
                  <c:v>21523.7331859102</c:v>
                </c:pt>
                <c:pt idx="321">
                  <c:v>21523.7331859102</c:v>
                </c:pt>
                <c:pt idx="322">
                  <c:v>21523.7331859102</c:v>
                </c:pt>
                <c:pt idx="323">
                  <c:v>21523.7331859102</c:v>
                </c:pt>
                <c:pt idx="324">
                  <c:v>21523.7331859102</c:v>
                </c:pt>
                <c:pt idx="325">
                  <c:v>21523.7331859102</c:v>
                </c:pt>
                <c:pt idx="326">
                  <c:v>21523.7331859102</c:v>
                </c:pt>
                <c:pt idx="327">
                  <c:v>21523.7331859102</c:v>
                </c:pt>
                <c:pt idx="328">
                  <c:v>21523.7331859102</c:v>
                </c:pt>
                <c:pt idx="329">
                  <c:v>21523.7331859102</c:v>
                </c:pt>
                <c:pt idx="330">
                  <c:v>21523.7331859102</c:v>
                </c:pt>
                <c:pt idx="331">
                  <c:v>21523.7331859102</c:v>
                </c:pt>
                <c:pt idx="332">
                  <c:v>21523.7331859102</c:v>
                </c:pt>
                <c:pt idx="333">
                  <c:v>21523.7331859102</c:v>
                </c:pt>
                <c:pt idx="334">
                  <c:v>21523.7331859102</c:v>
                </c:pt>
                <c:pt idx="335">
                  <c:v>21523.7331859102</c:v>
                </c:pt>
                <c:pt idx="336">
                  <c:v>21523.7331859102</c:v>
                </c:pt>
                <c:pt idx="337">
                  <c:v>21523.7331859102</c:v>
                </c:pt>
                <c:pt idx="338">
                  <c:v>21523.7331859102</c:v>
                </c:pt>
                <c:pt idx="339">
                  <c:v>21523.7331859102</c:v>
                </c:pt>
                <c:pt idx="340">
                  <c:v>21523.7331859102</c:v>
                </c:pt>
                <c:pt idx="341">
                  <c:v>21523.7331859102</c:v>
                </c:pt>
                <c:pt idx="342">
                  <c:v>21523.7331859102</c:v>
                </c:pt>
                <c:pt idx="343">
                  <c:v>21523.7331859102</c:v>
                </c:pt>
                <c:pt idx="344">
                  <c:v>21523.7331859102</c:v>
                </c:pt>
                <c:pt idx="345">
                  <c:v>21523.7331859102</c:v>
                </c:pt>
                <c:pt idx="346">
                  <c:v>21523.7331859102</c:v>
                </c:pt>
                <c:pt idx="347">
                  <c:v>21523.7331859102</c:v>
                </c:pt>
                <c:pt idx="348">
                  <c:v>21523.7331859102</c:v>
                </c:pt>
                <c:pt idx="349">
                  <c:v>21523.7331859102</c:v>
                </c:pt>
                <c:pt idx="350">
                  <c:v>21523.7331859102</c:v>
                </c:pt>
                <c:pt idx="351">
                  <c:v>21523.7331859102</c:v>
                </c:pt>
                <c:pt idx="352">
                  <c:v>21523.7331859102</c:v>
                </c:pt>
                <c:pt idx="353">
                  <c:v>21523.7331859102</c:v>
                </c:pt>
                <c:pt idx="354">
                  <c:v>21523.7331859102</c:v>
                </c:pt>
                <c:pt idx="355">
                  <c:v>21523.7331859102</c:v>
                </c:pt>
                <c:pt idx="356">
                  <c:v>21523.7331859102</c:v>
                </c:pt>
                <c:pt idx="357">
                  <c:v>21523.7331859102</c:v>
                </c:pt>
                <c:pt idx="358">
                  <c:v>21523.7331859102</c:v>
                </c:pt>
                <c:pt idx="359">
                  <c:v>21523.7331859102</c:v>
                </c:pt>
                <c:pt idx="360">
                  <c:v>21523.7331859102</c:v>
                </c:pt>
                <c:pt idx="361">
                  <c:v>21523.7331859102</c:v>
                </c:pt>
                <c:pt idx="362">
                  <c:v>21523.7331859102</c:v>
                </c:pt>
                <c:pt idx="363">
                  <c:v>21523.7331859102</c:v>
                </c:pt>
                <c:pt idx="364">
                  <c:v>21523.7331859102</c:v>
                </c:pt>
                <c:pt idx="365">
                  <c:v>21523.7331859102</c:v>
                </c:pt>
                <c:pt idx="366">
                  <c:v>21523.7331859102</c:v>
                </c:pt>
                <c:pt idx="367">
                  <c:v>21523.7331859102</c:v>
                </c:pt>
                <c:pt idx="368">
                  <c:v>21523.7331859102</c:v>
                </c:pt>
                <c:pt idx="369">
                  <c:v>21523.7331859102</c:v>
                </c:pt>
                <c:pt idx="370">
                  <c:v>21523.7331859102</c:v>
                </c:pt>
                <c:pt idx="371">
                  <c:v>21523.7331859102</c:v>
                </c:pt>
                <c:pt idx="372">
                  <c:v>21523.7331859102</c:v>
                </c:pt>
                <c:pt idx="373">
                  <c:v>21523.7331859102</c:v>
                </c:pt>
                <c:pt idx="374">
                  <c:v>21523.7331859102</c:v>
                </c:pt>
                <c:pt idx="375">
                  <c:v>21523.7331859102</c:v>
                </c:pt>
                <c:pt idx="376">
                  <c:v>21523.7331859102</c:v>
                </c:pt>
                <c:pt idx="377">
                  <c:v>21523.7331859102</c:v>
                </c:pt>
                <c:pt idx="378">
                  <c:v>21523.7331859102</c:v>
                </c:pt>
                <c:pt idx="379">
                  <c:v>21523.7331859102</c:v>
                </c:pt>
                <c:pt idx="380">
                  <c:v>21523.7331859102</c:v>
                </c:pt>
                <c:pt idx="381">
                  <c:v>21523.7331859102</c:v>
                </c:pt>
                <c:pt idx="382">
                  <c:v>21523.7331859102</c:v>
                </c:pt>
                <c:pt idx="383">
                  <c:v>21523.7331859102</c:v>
                </c:pt>
                <c:pt idx="384">
                  <c:v>21523.7331859102</c:v>
                </c:pt>
                <c:pt idx="385">
                  <c:v>21523.7331859102</c:v>
                </c:pt>
                <c:pt idx="386">
                  <c:v>21523.7331859102</c:v>
                </c:pt>
                <c:pt idx="387">
                  <c:v>21523.7331859102</c:v>
                </c:pt>
                <c:pt idx="388">
                  <c:v>21523.7331859102</c:v>
                </c:pt>
                <c:pt idx="389">
                  <c:v>21523.7331859102</c:v>
                </c:pt>
                <c:pt idx="390">
                  <c:v>21523.7331859102</c:v>
                </c:pt>
                <c:pt idx="391">
                  <c:v>21523.7331859102</c:v>
                </c:pt>
                <c:pt idx="392">
                  <c:v>21523.7331859102</c:v>
                </c:pt>
                <c:pt idx="393">
                  <c:v>21523.7331859102</c:v>
                </c:pt>
                <c:pt idx="394">
                  <c:v>21523.7331859102</c:v>
                </c:pt>
                <c:pt idx="395">
                  <c:v>21523.7331859102</c:v>
                </c:pt>
                <c:pt idx="396">
                  <c:v>21523.7331859102</c:v>
                </c:pt>
                <c:pt idx="397">
                  <c:v>21523.7331859102</c:v>
                </c:pt>
                <c:pt idx="398">
                  <c:v>21523.7331859102</c:v>
                </c:pt>
                <c:pt idx="399">
                  <c:v>21523.7331859102</c:v>
                </c:pt>
                <c:pt idx="400">
                  <c:v>21523.7331859102</c:v>
                </c:pt>
                <c:pt idx="401">
                  <c:v>21523.7331859102</c:v>
                </c:pt>
                <c:pt idx="402">
                  <c:v>21523.7331859102</c:v>
                </c:pt>
                <c:pt idx="403">
                  <c:v>21523.7331859102</c:v>
                </c:pt>
                <c:pt idx="404">
                  <c:v>21523.7331859102</c:v>
                </c:pt>
                <c:pt idx="405">
                  <c:v>21523.7331859102</c:v>
                </c:pt>
                <c:pt idx="406">
                  <c:v>21523.7331859102</c:v>
                </c:pt>
                <c:pt idx="407">
                  <c:v>21523.7331859102</c:v>
                </c:pt>
                <c:pt idx="408">
                  <c:v>21523.7331859102</c:v>
                </c:pt>
                <c:pt idx="409">
                  <c:v>21523.7331859102</c:v>
                </c:pt>
                <c:pt idx="410">
                  <c:v>21523.7331859102</c:v>
                </c:pt>
                <c:pt idx="411">
                  <c:v>21523.7331859102</c:v>
                </c:pt>
                <c:pt idx="412">
                  <c:v>21523.7331859102</c:v>
                </c:pt>
                <c:pt idx="413">
                  <c:v>21523.7331859102</c:v>
                </c:pt>
                <c:pt idx="414">
                  <c:v>21523.7331859102</c:v>
                </c:pt>
                <c:pt idx="415">
                  <c:v>21523.7331859102</c:v>
                </c:pt>
                <c:pt idx="416">
                  <c:v>21523.7331859102</c:v>
                </c:pt>
                <c:pt idx="417">
                  <c:v>21523.7331859102</c:v>
                </c:pt>
                <c:pt idx="418">
                  <c:v>21523.7331859102</c:v>
                </c:pt>
                <c:pt idx="419">
                  <c:v>21523.7331859102</c:v>
                </c:pt>
                <c:pt idx="420">
                  <c:v>21523.7331859102</c:v>
                </c:pt>
                <c:pt idx="421">
                  <c:v>21523.7331859102</c:v>
                </c:pt>
                <c:pt idx="422">
                  <c:v>21523.7331859102</c:v>
                </c:pt>
                <c:pt idx="423">
                  <c:v>21523.7331859102</c:v>
                </c:pt>
                <c:pt idx="424">
                  <c:v>21523.7331859102</c:v>
                </c:pt>
                <c:pt idx="425">
                  <c:v>21523.7331859102</c:v>
                </c:pt>
                <c:pt idx="426">
                  <c:v>21523.7331859102</c:v>
                </c:pt>
                <c:pt idx="427">
                  <c:v>21523.7331859102</c:v>
                </c:pt>
                <c:pt idx="428">
                  <c:v>21523.7331859102</c:v>
                </c:pt>
                <c:pt idx="429">
                  <c:v>21523.7331859102</c:v>
                </c:pt>
                <c:pt idx="430">
                  <c:v>21523.7331859102</c:v>
                </c:pt>
                <c:pt idx="431">
                  <c:v>21523.7331859102</c:v>
                </c:pt>
                <c:pt idx="432">
                  <c:v>21523.7331859102</c:v>
                </c:pt>
                <c:pt idx="433">
                  <c:v>21523.7331859102</c:v>
                </c:pt>
                <c:pt idx="434">
                  <c:v>21523.7331859102</c:v>
                </c:pt>
                <c:pt idx="435">
                  <c:v>21523.7331859102</c:v>
                </c:pt>
                <c:pt idx="436">
                  <c:v>21523.7331859102</c:v>
                </c:pt>
                <c:pt idx="437">
                  <c:v>21523.7331859102</c:v>
                </c:pt>
                <c:pt idx="438">
                  <c:v>21523.7331859102</c:v>
                </c:pt>
                <c:pt idx="439">
                  <c:v>21523.7331859102</c:v>
                </c:pt>
                <c:pt idx="440">
                  <c:v>21523.7331859102</c:v>
                </c:pt>
                <c:pt idx="441">
                  <c:v>21523.7331859102</c:v>
                </c:pt>
                <c:pt idx="442">
                  <c:v>21523.7331859102</c:v>
                </c:pt>
                <c:pt idx="443">
                  <c:v>21523.7331859102</c:v>
                </c:pt>
                <c:pt idx="444">
                  <c:v>21523.7331859102</c:v>
                </c:pt>
                <c:pt idx="445">
                  <c:v>21523.7331859102</c:v>
                </c:pt>
                <c:pt idx="446">
                  <c:v>21523.7331859102</c:v>
                </c:pt>
                <c:pt idx="447">
                  <c:v>21523.7331859102</c:v>
                </c:pt>
                <c:pt idx="448">
                  <c:v>21523.7331859102</c:v>
                </c:pt>
                <c:pt idx="449">
                  <c:v>21523.7331859102</c:v>
                </c:pt>
                <c:pt idx="450">
                  <c:v>21523.7331859102</c:v>
                </c:pt>
                <c:pt idx="451">
                  <c:v>21523.7331859102</c:v>
                </c:pt>
                <c:pt idx="452">
                  <c:v>21523.7331859102</c:v>
                </c:pt>
                <c:pt idx="453">
                  <c:v>21523.7331859102</c:v>
                </c:pt>
                <c:pt idx="454">
                  <c:v>21523.7331859102</c:v>
                </c:pt>
                <c:pt idx="455">
                  <c:v>21523.7331859102</c:v>
                </c:pt>
                <c:pt idx="456">
                  <c:v>21523.7331859102</c:v>
                </c:pt>
                <c:pt idx="457">
                  <c:v>21523.7331859102</c:v>
                </c:pt>
                <c:pt idx="458">
                  <c:v>21523.7331859102</c:v>
                </c:pt>
                <c:pt idx="459">
                  <c:v>21523.7331859102</c:v>
                </c:pt>
                <c:pt idx="460">
                  <c:v>21523.7331859102</c:v>
                </c:pt>
                <c:pt idx="461">
                  <c:v>21523.7331859102</c:v>
                </c:pt>
                <c:pt idx="462">
                  <c:v>21523.7331859102</c:v>
                </c:pt>
                <c:pt idx="463">
                  <c:v>21523.7331859102</c:v>
                </c:pt>
                <c:pt idx="464">
                  <c:v>21523.7331859102</c:v>
                </c:pt>
                <c:pt idx="465">
                  <c:v>21523.7331859102</c:v>
                </c:pt>
                <c:pt idx="466">
                  <c:v>21523.7331859102</c:v>
                </c:pt>
                <c:pt idx="467">
                  <c:v>21523.7331859102</c:v>
                </c:pt>
                <c:pt idx="468">
                  <c:v>21523.7331859102</c:v>
                </c:pt>
                <c:pt idx="469">
                  <c:v>21523.7331859102</c:v>
                </c:pt>
                <c:pt idx="470">
                  <c:v>21523.7331859102</c:v>
                </c:pt>
                <c:pt idx="471">
                  <c:v>21523.7331859102</c:v>
                </c:pt>
                <c:pt idx="472">
                  <c:v>21523.7331859102</c:v>
                </c:pt>
                <c:pt idx="473">
                  <c:v>21523.7331859102</c:v>
                </c:pt>
                <c:pt idx="474">
                  <c:v>21523.7331859102</c:v>
                </c:pt>
                <c:pt idx="475">
                  <c:v>21523.7331859102</c:v>
                </c:pt>
                <c:pt idx="476">
                  <c:v>21523.7331859102</c:v>
                </c:pt>
                <c:pt idx="477">
                  <c:v>21523.7331859102</c:v>
                </c:pt>
                <c:pt idx="478">
                  <c:v>21523.7331859102</c:v>
                </c:pt>
                <c:pt idx="479">
                  <c:v>21523.7331859102</c:v>
                </c:pt>
                <c:pt idx="480">
                  <c:v>21523.7331859102</c:v>
                </c:pt>
                <c:pt idx="481">
                  <c:v>21523.7331859102</c:v>
                </c:pt>
                <c:pt idx="482">
                  <c:v>21523.7331859102</c:v>
                </c:pt>
                <c:pt idx="483">
                  <c:v>21523.7331859102</c:v>
                </c:pt>
                <c:pt idx="484">
                  <c:v>21523.7331859102</c:v>
                </c:pt>
                <c:pt idx="485">
                  <c:v>21523.7331859102</c:v>
                </c:pt>
                <c:pt idx="486">
                  <c:v>21523.7331859102</c:v>
                </c:pt>
                <c:pt idx="487">
                  <c:v>21523.7331859102</c:v>
                </c:pt>
                <c:pt idx="488">
                  <c:v>21523.7331859102</c:v>
                </c:pt>
                <c:pt idx="489">
                  <c:v>21523.7331859102</c:v>
                </c:pt>
                <c:pt idx="490">
                  <c:v>21523.7331859102</c:v>
                </c:pt>
                <c:pt idx="491">
                  <c:v>21523.7331859102</c:v>
                </c:pt>
                <c:pt idx="492">
                  <c:v>21523.7331859102</c:v>
                </c:pt>
                <c:pt idx="493">
                  <c:v>21523.7331859102</c:v>
                </c:pt>
                <c:pt idx="494">
                  <c:v>21523.7331859102</c:v>
                </c:pt>
                <c:pt idx="495">
                  <c:v>21523.7331859102</c:v>
                </c:pt>
                <c:pt idx="496">
                  <c:v>21523.7331859102</c:v>
                </c:pt>
                <c:pt idx="497">
                  <c:v>21523.7331859102</c:v>
                </c:pt>
                <c:pt idx="498">
                  <c:v>21523.7331859102</c:v>
                </c:pt>
                <c:pt idx="499">
                  <c:v>21523.7331859102</c:v>
                </c:pt>
                <c:pt idx="500">
                  <c:v>21523.7331859102</c:v>
                </c:pt>
                <c:pt idx="501">
                  <c:v>21523.7331859102</c:v>
                </c:pt>
                <c:pt idx="502">
                  <c:v>21523.7331859102</c:v>
                </c:pt>
                <c:pt idx="503">
                  <c:v>21523.7331859102</c:v>
                </c:pt>
                <c:pt idx="504">
                  <c:v>21523.7331859102</c:v>
                </c:pt>
                <c:pt idx="505">
                  <c:v>21523.7331859102</c:v>
                </c:pt>
                <c:pt idx="506">
                  <c:v>21523.7331859102</c:v>
                </c:pt>
                <c:pt idx="507">
                  <c:v>21523.7331859102</c:v>
                </c:pt>
                <c:pt idx="508">
                  <c:v>21523.7331859102</c:v>
                </c:pt>
                <c:pt idx="509">
                  <c:v>21523.7331859102</c:v>
                </c:pt>
                <c:pt idx="510">
                  <c:v>21523.7331859102</c:v>
                </c:pt>
                <c:pt idx="511">
                  <c:v>21523.7331859102</c:v>
                </c:pt>
                <c:pt idx="512">
                  <c:v>21523.7331859102</c:v>
                </c:pt>
                <c:pt idx="513">
                  <c:v>21523.7331859102</c:v>
                </c:pt>
                <c:pt idx="514">
                  <c:v>21523.7331859102</c:v>
                </c:pt>
                <c:pt idx="515">
                  <c:v>21523.7331859102</c:v>
                </c:pt>
                <c:pt idx="516">
                  <c:v>21523.7331859102</c:v>
                </c:pt>
                <c:pt idx="517">
                  <c:v>21523.7331859102</c:v>
                </c:pt>
                <c:pt idx="518">
                  <c:v>21523.7331859102</c:v>
                </c:pt>
                <c:pt idx="519">
                  <c:v>21523.7331859102</c:v>
                </c:pt>
                <c:pt idx="520">
                  <c:v>21523.7331859102</c:v>
                </c:pt>
                <c:pt idx="521">
                  <c:v>21523.7331859102</c:v>
                </c:pt>
                <c:pt idx="522">
                  <c:v>21523.7331859102</c:v>
                </c:pt>
                <c:pt idx="523">
                  <c:v>21523.7331859102</c:v>
                </c:pt>
                <c:pt idx="524">
                  <c:v>21523.7331859102</c:v>
                </c:pt>
                <c:pt idx="525">
                  <c:v>21523.7331859102</c:v>
                </c:pt>
                <c:pt idx="526">
                  <c:v>21523.7331859102</c:v>
                </c:pt>
                <c:pt idx="527">
                  <c:v>21523.7331859102</c:v>
                </c:pt>
                <c:pt idx="528">
                  <c:v>21523.7331859102</c:v>
                </c:pt>
                <c:pt idx="529">
                  <c:v>21523.7331859102</c:v>
                </c:pt>
                <c:pt idx="530">
                  <c:v>21523.7331859102</c:v>
                </c:pt>
                <c:pt idx="531">
                  <c:v>21523.7331859102</c:v>
                </c:pt>
                <c:pt idx="532">
                  <c:v>21523.7331859102</c:v>
                </c:pt>
                <c:pt idx="533">
                  <c:v>21523.7331859102</c:v>
                </c:pt>
                <c:pt idx="534">
                  <c:v>21523.7331859102</c:v>
                </c:pt>
                <c:pt idx="535">
                  <c:v>21523.7331859102</c:v>
                </c:pt>
                <c:pt idx="536">
                  <c:v>21523.7331859102</c:v>
                </c:pt>
                <c:pt idx="537">
                  <c:v>21523.7331859102</c:v>
                </c:pt>
                <c:pt idx="538">
                  <c:v>21523.7331859102</c:v>
                </c:pt>
                <c:pt idx="539">
                  <c:v>21523.7331859102</c:v>
                </c:pt>
                <c:pt idx="540">
                  <c:v>21523.7331859102</c:v>
                </c:pt>
                <c:pt idx="541">
                  <c:v>21523.7331859102</c:v>
                </c:pt>
                <c:pt idx="542">
                  <c:v>21523.7331859102</c:v>
                </c:pt>
                <c:pt idx="543">
                  <c:v>21523.7331859102</c:v>
                </c:pt>
                <c:pt idx="544">
                  <c:v>21523.7331859102</c:v>
                </c:pt>
                <c:pt idx="545">
                  <c:v>21523.7331859102</c:v>
                </c:pt>
                <c:pt idx="546">
                  <c:v>21523.7331859102</c:v>
                </c:pt>
                <c:pt idx="547">
                  <c:v>21523.7331859102</c:v>
                </c:pt>
                <c:pt idx="548">
                  <c:v>21523.7331859102</c:v>
                </c:pt>
                <c:pt idx="549">
                  <c:v>21523.7331859102</c:v>
                </c:pt>
                <c:pt idx="550">
                  <c:v>21523.7331859102</c:v>
                </c:pt>
                <c:pt idx="551">
                  <c:v>21523.7331859102</c:v>
                </c:pt>
                <c:pt idx="552">
                  <c:v>21523.7331859102</c:v>
                </c:pt>
                <c:pt idx="553">
                  <c:v>21523.7331859102</c:v>
                </c:pt>
                <c:pt idx="554">
                  <c:v>21523.7331859102</c:v>
                </c:pt>
                <c:pt idx="555">
                  <c:v>21523.7331859102</c:v>
                </c:pt>
                <c:pt idx="556">
                  <c:v>21523.7331859102</c:v>
                </c:pt>
                <c:pt idx="557">
                  <c:v>21523.7331859102</c:v>
                </c:pt>
                <c:pt idx="558">
                  <c:v>21523.7331859102</c:v>
                </c:pt>
                <c:pt idx="559">
                  <c:v>21523.7331859102</c:v>
                </c:pt>
                <c:pt idx="560">
                  <c:v>21523.7331859102</c:v>
                </c:pt>
                <c:pt idx="561">
                  <c:v>21523.7331859102</c:v>
                </c:pt>
                <c:pt idx="562">
                  <c:v>21523.7331859102</c:v>
                </c:pt>
                <c:pt idx="563">
                  <c:v>21523.7331859102</c:v>
                </c:pt>
                <c:pt idx="564">
                  <c:v>21523.7331859102</c:v>
                </c:pt>
                <c:pt idx="565">
                  <c:v>21523.7331859102</c:v>
                </c:pt>
                <c:pt idx="566">
                  <c:v>21523.7331859102</c:v>
                </c:pt>
                <c:pt idx="567">
                  <c:v>21523.7331859102</c:v>
                </c:pt>
                <c:pt idx="568">
                  <c:v>21523.7331859102</c:v>
                </c:pt>
                <c:pt idx="569">
                  <c:v>21523.7331859102</c:v>
                </c:pt>
                <c:pt idx="570">
                  <c:v>21523.7331859102</c:v>
                </c:pt>
                <c:pt idx="571">
                  <c:v>21523.7331859102</c:v>
                </c:pt>
                <c:pt idx="572">
                  <c:v>21523.7331859102</c:v>
                </c:pt>
                <c:pt idx="573">
                  <c:v>21523.7331859102</c:v>
                </c:pt>
                <c:pt idx="574">
                  <c:v>21523.7331859102</c:v>
                </c:pt>
                <c:pt idx="575">
                  <c:v>21523.7331859102</c:v>
                </c:pt>
                <c:pt idx="576">
                  <c:v>21523.7331859102</c:v>
                </c:pt>
                <c:pt idx="577">
                  <c:v>21523.7331859102</c:v>
                </c:pt>
                <c:pt idx="578">
                  <c:v>21523.7331859102</c:v>
                </c:pt>
                <c:pt idx="579">
                  <c:v>21523.7331859102</c:v>
                </c:pt>
                <c:pt idx="580">
                  <c:v>21523.7331859102</c:v>
                </c:pt>
                <c:pt idx="581">
                  <c:v>21523.7331859102</c:v>
                </c:pt>
                <c:pt idx="582">
                  <c:v>21523.7331859102</c:v>
                </c:pt>
                <c:pt idx="583">
                  <c:v>21523.7331859102</c:v>
                </c:pt>
                <c:pt idx="584">
                  <c:v>21523.7331859102</c:v>
                </c:pt>
                <c:pt idx="585">
                  <c:v>21523.7331859102</c:v>
                </c:pt>
                <c:pt idx="586">
                  <c:v>21523.7331859102</c:v>
                </c:pt>
                <c:pt idx="587">
                  <c:v>21523.7331859102</c:v>
                </c:pt>
                <c:pt idx="588">
                  <c:v>21523.7331859102</c:v>
                </c:pt>
                <c:pt idx="589">
                  <c:v>21523.7331859102</c:v>
                </c:pt>
                <c:pt idx="590">
                  <c:v>21523.7331859102</c:v>
                </c:pt>
                <c:pt idx="591">
                  <c:v>21523.7331859102</c:v>
                </c:pt>
                <c:pt idx="592">
                  <c:v>21523.7331859102</c:v>
                </c:pt>
                <c:pt idx="593">
                  <c:v>21523.7331859102</c:v>
                </c:pt>
                <c:pt idx="594">
                  <c:v>21523.7331859102</c:v>
                </c:pt>
                <c:pt idx="595">
                  <c:v>21523.7331859102</c:v>
                </c:pt>
                <c:pt idx="596">
                  <c:v>21523.7331859102</c:v>
                </c:pt>
                <c:pt idx="597">
                  <c:v>21523.7331859102</c:v>
                </c:pt>
                <c:pt idx="598">
                  <c:v>21523.7331859102</c:v>
                </c:pt>
                <c:pt idx="599">
                  <c:v>21523.7331859102</c:v>
                </c:pt>
                <c:pt idx="600">
                  <c:v>21523.7331859102</c:v>
                </c:pt>
                <c:pt idx="601">
                  <c:v>21523.7331859102</c:v>
                </c:pt>
                <c:pt idx="602">
                  <c:v>21523.7331859102</c:v>
                </c:pt>
                <c:pt idx="603">
                  <c:v>21523.7331859102</c:v>
                </c:pt>
                <c:pt idx="604">
                  <c:v>21523.7331859102</c:v>
                </c:pt>
                <c:pt idx="605">
                  <c:v>21523.7331859102</c:v>
                </c:pt>
                <c:pt idx="606">
                  <c:v>21523.7331859102</c:v>
                </c:pt>
                <c:pt idx="607">
                  <c:v>21523.7331859102</c:v>
                </c:pt>
                <c:pt idx="608">
                  <c:v>21523.7331859102</c:v>
                </c:pt>
                <c:pt idx="609">
                  <c:v>21523.7331859102</c:v>
                </c:pt>
                <c:pt idx="610">
                  <c:v>21523.7331859102</c:v>
                </c:pt>
                <c:pt idx="611">
                  <c:v>21523.7331859102</c:v>
                </c:pt>
                <c:pt idx="612">
                  <c:v>21523.7331859102</c:v>
                </c:pt>
                <c:pt idx="613">
                  <c:v>21523.7331859102</c:v>
                </c:pt>
                <c:pt idx="614">
                  <c:v>21523.7331859102</c:v>
                </c:pt>
                <c:pt idx="615">
                  <c:v>21523.7331859102</c:v>
                </c:pt>
                <c:pt idx="616">
                  <c:v>21523.7331859102</c:v>
                </c:pt>
                <c:pt idx="617">
                  <c:v>21523.7331859102</c:v>
                </c:pt>
                <c:pt idx="618">
                  <c:v>21523.7331859102</c:v>
                </c:pt>
                <c:pt idx="619">
                  <c:v>21523.7331859102</c:v>
                </c:pt>
                <c:pt idx="620">
                  <c:v>21523.7331859102</c:v>
                </c:pt>
                <c:pt idx="621">
                  <c:v>21523.7331859102</c:v>
                </c:pt>
                <c:pt idx="622">
                  <c:v>21523.7331859102</c:v>
                </c:pt>
                <c:pt idx="623">
                  <c:v>21523.7331859102</c:v>
                </c:pt>
                <c:pt idx="624">
                  <c:v>21523.7331859102</c:v>
                </c:pt>
                <c:pt idx="625">
                  <c:v>21523.7331859102</c:v>
                </c:pt>
                <c:pt idx="626">
                  <c:v>21523.7331859102</c:v>
                </c:pt>
                <c:pt idx="627">
                  <c:v>21523.7331859102</c:v>
                </c:pt>
                <c:pt idx="628">
                  <c:v>21523.7331859102</c:v>
                </c:pt>
                <c:pt idx="629">
                  <c:v>21523.7331859102</c:v>
                </c:pt>
                <c:pt idx="630">
                  <c:v>21523.7331859102</c:v>
                </c:pt>
                <c:pt idx="631">
                  <c:v>21523.7331859102</c:v>
                </c:pt>
                <c:pt idx="632">
                  <c:v>21523.7331859102</c:v>
                </c:pt>
                <c:pt idx="633">
                  <c:v>21523.7331859102</c:v>
                </c:pt>
                <c:pt idx="634">
                  <c:v>21523.7331859102</c:v>
                </c:pt>
                <c:pt idx="635">
                  <c:v>21523.7331859102</c:v>
                </c:pt>
                <c:pt idx="636">
                  <c:v>21523.7331859102</c:v>
                </c:pt>
                <c:pt idx="637">
                  <c:v>21523.7331859102</c:v>
                </c:pt>
                <c:pt idx="638">
                  <c:v>21523.7331859102</c:v>
                </c:pt>
                <c:pt idx="639">
                  <c:v>21523.7331859102</c:v>
                </c:pt>
                <c:pt idx="640">
                  <c:v>21523.7331859102</c:v>
                </c:pt>
                <c:pt idx="641">
                  <c:v>21523.7331859102</c:v>
                </c:pt>
                <c:pt idx="642">
                  <c:v>21523.7331859102</c:v>
                </c:pt>
                <c:pt idx="643">
                  <c:v>21523.7331859102</c:v>
                </c:pt>
                <c:pt idx="644">
                  <c:v>21523.7331859102</c:v>
                </c:pt>
                <c:pt idx="645">
                  <c:v>21523.7331859102</c:v>
                </c:pt>
                <c:pt idx="646">
                  <c:v>21523.7331859102</c:v>
                </c:pt>
                <c:pt idx="647">
                  <c:v>21523.7331859102</c:v>
                </c:pt>
                <c:pt idx="648">
                  <c:v>21523.7331859102</c:v>
                </c:pt>
                <c:pt idx="649">
                  <c:v>21523.7331859102</c:v>
                </c:pt>
                <c:pt idx="650">
                  <c:v>21523.7331859102</c:v>
                </c:pt>
                <c:pt idx="651">
                  <c:v>21523.7331859102</c:v>
                </c:pt>
                <c:pt idx="652">
                  <c:v>21523.7331859102</c:v>
                </c:pt>
                <c:pt idx="653">
                  <c:v>21523.7331859102</c:v>
                </c:pt>
                <c:pt idx="654">
                  <c:v>21523.7331859102</c:v>
                </c:pt>
                <c:pt idx="655">
                  <c:v>21523.7331859102</c:v>
                </c:pt>
                <c:pt idx="656">
                  <c:v>21523.7331859102</c:v>
                </c:pt>
                <c:pt idx="657">
                  <c:v>21523.7331859102</c:v>
                </c:pt>
                <c:pt idx="658">
                  <c:v>21523.7331859102</c:v>
                </c:pt>
                <c:pt idx="659">
                  <c:v>21523.7331859102</c:v>
                </c:pt>
                <c:pt idx="660">
                  <c:v>21523.7331859102</c:v>
                </c:pt>
                <c:pt idx="661">
                  <c:v>21523.7331859102</c:v>
                </c:pt>
                <c:pt idx="662">
                  <c:v>21523.7331859102</c:v>
                </c:pt>
                <c:pt idx="663">
                  <c:v>21523.7331859102</c:v>
                </c:pt>
                <c:pt idx="664">
                  <c:v>21523.7331859102</c:v>
                </c:pt>
                <c:pt idx="665">
                  <c:v>21523.7331859102</c:v>
                </c:pt>
                <c:pt idx="666">
                  <c:v>21523.7331859102</c:v>
                </c:pt>
                <c:pt idx="667">
                  <c:v>21523.7331859102</c:v>
                </c:pt>
                <c:pt idx="668">
                  <c:v>21523.7331859102</c:v>
                </c:pt>
                <c:pt idx="669">
                  <c:v>21523.7331859102</c:v>
                </c:pt>
                <c:pt idx="670">
                  <c:v>21523.7331859102</c:v>
                </c:pt>
                <c:pt idx="671">
                  <c:v>21523.7331859102</c:v>
                </c:pt>
                <c:pt idx="672">
                  <c:v>21523.7331859102</c:v>
                </c:pt>
                <c:pt idx="673">
                  <c:v>21523.7331859102</c:v>
                </c:pt>
                <c:pt idx="674">
                  <c:v>21523.7331859102</c:v>
                </c:pt>
                <c:pt idx="675">
                  <c:v>21523.7331859102</c:v>
                </c:pt>
                <c:pt idx="676">
                  <c:v>21523.7331859102</c:v>
                </c:pt>
                <c:pt idx="677">
                  <c:v>21523.7331859102</c:v>
                </c:pt>
                <c:pt idx="678">
                  <c:v>21523.7331859102</c:v>
                </c:pt>
                <c:pt idx="679">
                  <c:v>21523.7331859102</c:v>
                </c:pt>
                <c:pt idx="680">
                  <c:v>21523.7331859102</c:v>
                </c:pt>
                <c:pt idx="681">
                  <c:v>21523.7331859102</c:v>
                </c:pt>
                <c:pt idx="682">
                  <c:v>21523.7331859102</c:v>
                </c:pt>
                <c:pt idx="683">
                  <c:v>21523.7331859102</c:v>
                </c:pt>
                <c:pt idx="684">
                  <c:v>21523.7331859102</c:v>
                </c:pt>
                <c:pt idx="685">
                  <c:v>21523.7331859102</c:v>
                </c:pt>
                <c:pt idx="686">
                  <c:v>21523.7331859102</c:v>
                </c:pt>
                <c:pt idx="687">
                  <c:v>21523.7331859102</c:v>
                </c:pt>
                <c:pt idx="688">
                  <c:v>21523.7331859102</c:v>
                </c:pt>
                <c:pt idx="689">
                  <c:v>21523.7331859102</c:v>
                </c:pt>
                <c:pt idx="690">
                  <c:v>21523.7331859102</c:v>
                </c:pt>
                <c:pt idx="691">
                  <c:v>21523.7331859102</c:v>
                </c:pt>
                <c:pt idx="692">
                  <c:v>21523.7331859102</c:v>
                </c:pt>
                <c:pt idx="693">
                  <c:v>21523.7331859102</c:v>
                </c:pt>
                <c:pt idx="694">
                  <c:v>21523.7331859102</c:v>
                </c:pt>
                <c:pt idx="695">
                  <c:v>21523.7331859102</c:v>
                </c:pt>
                <c:pt idx="696">
                  <c:v>21523.7331859102</c:v>
                </c:pt>
                <c:pt idx="697">
                  <c:v>21523.7331859102</c:v>
                </c:pt>
                <c:pt idx="698">
                  <c:v>21523.7331859102</c:v>
                </c:pt>
                <c:pt idx="699">
                  <c:v>21523.7331859102</c:v>
                </c:pt>
                <c:pt idx="700">
                  <c:v>21523.7331859102</c:v>
                </c:pt>
                <c:pt idx="701">
                  <c:v>21523.7331859102</c:v>
                </c:pt>
                <c:pt idx="702">
                  <c:v>21523.7331859102</c:v>
                </c:pt>
                <c:pt idx="703">
                  <c:v>21523.7331859102</c:v>
                </c:pt>
                <c:pt idx="704">
                  <c:v>21523.7331859102</c:v>
                </c:pt>
                <c:pt idx="705">
                  <c:v>21523.7331859102</c:v>
                </c:pt>
                <c:pt idx="706">
                  <c:v>21523.7331859102</c:v>
                </c:pt>
                <c:pt idx="707">
                  <c:v>21523.7331859102</c:v>
                </c:pt>
                <c:pt idx="708">
                  <c:v>21523.7331859102</c:v>
                </c:pt>
                <c:pt idx="709">
                  <c:v>21523.7331859102</c:v>
                </c:pt>
                <c:pt idx="710">
                  <c:v>21523.7331859102</c:v>
                </c:pt>
                <c:pt idx="711">
                  <c:v>21523.7331859102</c:v>
                </c:pt>
                <c:pt idx="712">
                  <c:v>21523.7331859102</c:v>
                </c:pt>
                <c:pt idx="713">
                  <c:v>21523.7331859102</c:v>
                </c:pt>
                <c:pt idx="714">
                  <c:v>21523.7331859102</c:v>
                </c:pt>
                <c:pt idx="715">
                  <c:v>21523.7331859102</c:v>
                </c:pt>
                <c:pt idx="716">
                  <c:v>21523.7331859102</c:v>
                </c:pt>
                <c:pt idx="717">
                  <c:v>21523.7331859102</c:v>
                </c:pt>
                <c:pt idx="718">
                  <c:v>21523.7331859102</c:v>
                </c:pt>
                <c:pt idx="719">
                  <c:v>21523.7331859102</c:v>
                </c:pt>
                <c:pt idx="720">
                  <c:v>21523.7331859102</c:v>
                </c:pt>
                <c:pt idx="721">
                  <c:v>21523.7331859102</c:v>
                </c:pt>
                <c:pt idx="722">
                  <c:v>21523.7331859102</c:v>
                </c:pt>
                <c:pt idx="723">
                  <c:v>21523.7331859102</c:v>
                </c:pt>
                <c:pt idx="724">
                  <c:v>21523.7331859102</c:v>
                </c:pt>
                <c:pt idx="725">
                  <c:v>21523.7331859102</c:v>
                </c:pt>
                <c:pt idx="726">
                  <c:v>21523.7331859102</c:v>
                </c:pt>
                <c:pt idx="727">
                  <c:v>21523.7331859102</c:v>
                </c:pt>
                <c:pt idx="728">
                  <c:v>21523.7331859102</c:v>
                </c:pt>
                <c:pt idx="729">
                  <c:v>21523.7331859102</c:v>
                </c:pt>
                <c:pt idx="730">
                  <c:v>21523.7331859102</c:v>
                </c:pt>
                <c:pt idx="731">
                  <c:v>21523.7331859102</c:v>
                </c:pt>
                <c:pt idx="732">
                  <c:v>21523.7331859102</c:v>
                </c:pt>
                <c:pt idx="733">
                  <c:v>21523.7331859102</c:v>
                </c:pt>
                <c:pt idx="734">
                  <c:v>21523.7331859102</c:v>
                </c:pt>
                <c:pt idx="735">
                  <c:v>21523.7331859102</c:v>
                </c:pt>
                <c:pt idx="736">
                  <c:v>21523.7331859102</c:v>
                </c:pt>
                <c:pt idx="737">
                  <c:v>21523.7331859102</c:v>
                </c:pt>
                <c:pt idx="738">
                  <c:v>21523.7331859102</c:v>
                </c:pt>
                <c:pt idx="739">
                  <c:v>21523.7331859102</c:v>
                </c:pt>
                <c:pt idx="740">
                  <c:v>21523.7331859102</c:v>
                </c:pt>
                <c:pt idx="741">
                  <c:v>21523.7331859102</c:v>
                </c:pt>
                <c:pt idx="742">
                  <c:v>21523.7331859102</c:v>
                </c:pt>
                <c:pt idx="743">
                  <c:v>21523.7331859102</c:v>
                </c:pt>
                <c:pt idx="744">
                  <c:v>21523.7331859102</c:v>
                </c:pt>
                <c:pt idx="745">
                  <c:v>21523.7331859102</c:v>
                </c:pt>
                <c:pt idx="746">
                  <c:v>21523.7331859102</c:v>
                </c:pt>
                <c:pt idx="747">
                  <c:v>21523.7331859102</c:v>
                </c:pt>
                <c:pt idx="748">
                  <c:v>21523.7331859102</c:v>
                </c:pt>
                <c:pt idx="749">
                  <c:v>21523.7331859102</c:v>
                </c:pt>
                <c:pt idx="750">
                  <c:v>21523.7331859102</c:v>
                </c:pt>
                <c:pt idx="751">
                  <c:v>21523.7331859102</c:v>
                </c:pt>
                <c:pt idx="752">
                  <c:v>21523.7331859102</c:v>
                </c:pt>
                <c:pt idx="753">
                  <c:v>21523.7331859102</c:v>
                </c:pt>
                <c:pt idx="754">
                  <c:v>21523.7331859102</c:v>
                </c:pt>
                <c:pt idx="755">
                  <c:v>21523.7331859102</c:v>
                </c:pt>
                <c:pt idx="756">
                  <c:v>21523.7331859102</c:v>
                </c:pt>
                <c:pt idx="757">
                  <c:v>21523.7331859102</c:v>
                </c:pt>
                <c:pt idx="758">
                  <c:v>21523.7331859102</c:v>
                </c:pt>
                <c:pt idx="759">
                  <c:v>21523.7331859102</c:v>
                </c:pt>
                <c:pt idx="760">
                  <c:v>21523.7331859102</c:v>
                </c:pt>
                <c:pt idx="761">
                  <c:v>21523.7331859102</c:v>
                </c:pt>
                <c:pt idx="762">
                  <c:v>21523.7331859102</c:v>
                </c:pt>
                <c:pt idx="763">
                  <c:v>21523.7331859102</c:v>
                </c:pt>
                <c:pt idx="764">
                  <c:v>21523.7331859102</c:v>
                </c:pt>
                <c:pt idx="765">
                  <c:v>21523.7331859102</c:v>
                </c:pt>
                <c:pt idx="766">
                  <c:v>21523.7331859102</c:v>
                </c:pt>
                <c:pt idx="767">
                  <c:v>21523.7331859102</c:v>
                </c:pt>
                <c:pt idx="768">
                  <c:v>21523.7331859102</c:v>
                </c:pt>
                <c:pt idx="769">
                  <c:v>21523.7331859102</c:v>
                </c:pt>
                <c:pt idx="770">
                  <c:v>21523.7331859102</c:v>
                </c:pt>
                <c:pt idx="771">
                  <c:v>21523.7331859102</c:v>
                </c:pt>
                <c:pt idx="772">
                  <c:v>21523.7331859102</c:v>
                </c:pt>
                <c:pt idx="773">
                  <c:v>21523.7331859102</c:v>
                </c:pt>
                <c:pt idx="774">
                  <c:v>21523.7331859102</c:v>
                </c:pt>
                <c:pt idx="775">
                  <c:v>21523.7331859102</c:v>
                </c:pt>
                <c:pt idx="776">
                  <c:v>21523.7331859102</c:v>
                </c:pt>
                <c:pt idx="777">
                  <c:v>21523.7331859102</c:v>
                </c:pt>
                <c:pt idx="778">
                  <c:v>21523.7331859102</c:v>
                </c:pt>
                <c:pt idx="779">
                  <c:v>21523.7331859102</c:v>
                </c:pt>
                <c:pt idx="780">
                  <c:v>21523.7331859102</c:v>
                </c:pt>
                <c:pt idx="781">
                  <c:v>21523.7331859102</c:v>
                </c:pt>
                <c:pt idx="782">
                  <c:v>21523.7331859102</c:v>
                </c:pt>
                <c:pt idx="783">
                  <c:v>21523.7331859102</c:v>
                </c:pt>
                <c:pt idx="784">
                  <c:v>21523.7331859102</c:v>
                </c:pt>
                <c:pt idx="785">
                  <c:v>21523.7331859102</c:v>
                </c:pt>
                <c:pt idx="786">
                  <c:v>21523.7331859102</c:v>
                </c:pt>
                <c:pt idx="787">
                  <c:v>21523.7331859102</c:v>
                </c:pt>
                <c:pt idx="788">
                  <c:v>21523.7331859102</c:v>
                </c:pt>
                <c:pt idx="789">
                  <c:v>21523.7331859102</c:v>
                </c:pt>
                <c:pt idx="790">
                  <c:v>21523.7331859102</c:v>
                </c:pt>
                <c:pt idx="791">
                  <c:v>21523.7331859102</c:v>
                </c:pt>
                <c:pt idx="792">
                  <c:v>21523.7331859102</c:v>
                </c:pt>
                <c:pt idx="793">
                  <c:v>21523.7331859102</c:v>
                </c:pt>
                <c:pt idx="794">
                  <c:v>21523.7331859102</c:v>
                </c:pt>
                <c:pt idx="795">
                  <c:v>21523.7331859102</c:v>
                </c:pt>
                <c:pt idx="796">
                  <c:v>21523.7331859102</c:v>
                </c:pt>
                <c:pt idx="797">
                  <c:v>21523.7331859102</c:v>
                </c:pt>
                <c:pt idx="798">
                  <c:v>21523.7331859102</c:v>
                </c:pt>
                <c:pt idx="799">
                  <c:v>21523.7331859102</c:v>
                </c:pt>
                <c:pt idx="800">
                  <c:v>21523.7331859102</c:v>
                </c:pt>
                <c:pt idx="801">
                  <c:v>21523.7331859102</c:v>
                </c:pt>
                <c:pt idx="802">
                  <c:v>21523.7331859102</c:v>
                </c:pt>
                <c:pt idx="803">
                  <c:v>21523.7331859102</c:v>
                </c:pt>
                <c:pt idx="804">
                  <c:v>21523.7331859102</c:v>
                </c:pt>
                <c:pt idx="805">
                  <c:v>21523.7331859102</c:v>
                </c:pt>
                <c:pt idx="806">
                  <c:v>21523.7331859102</c:v>
                </c:pt>
                <c:pt idx="807">
                  <c:v>21523.7331859102</c:v>
                </c:pt>
                <c:pt idx="808">
                  <c:v>21523.7331859102</c:v>
                </c:pt>
                <c:pt idx="809">
                  <c:v>21523.7331859102</c:v>
                </c:pt>
                <c:pt idx="810">
                  <c:v>21523.7331859102</c:v>
                </c:pt>
                <c:pt idx="811">
                  <c:v>21523.7331859102</c:v>
                </c:pt>
                <c:pt idx="812">
                  <c:v>21523.7331859102</c:v>
                </c:pt>
                <c:pt idx="813">
                  <c:v>21523.7331859102</c:v>
                </c:pt>
                <c:pt idx="814">
                  <c:v>21523.7331859102</c:v>
                </c:pt>
                <c:pt idx="815">
                  <c:v>21523.7331859102</c:v>
                </c:pt>
                <c:pt idx="816">
                  <c:v>21523.7331859102</c:v>
                </c:pt>
                <c:pt idx="817">
                  <c:v>21523.7331859102</c:v>
                </c:pt>
                <c:pt idx="818">
                  <c:v>21523.7331859102</c:v>
                </c:pt>
                <c:pt idx="819">
                  <c:v>21523.7331859102</c:v>
                </c:pt>
                <c:pt idx="820">
                  <c:v>21523.7331859102</c:v>
                </c:pt>
                <c:pt idx="821">
                  <c:v>21523.7331859102</c:v>
                </c:pt>
                <c:pt idx="822">
                  <c:v>21523.7331859102</c:v>
                </c:pt>
                <c:pt idx="823">
                  <c:v>21523.7331859102</c:v>
                </c:pt>
                <c:pt idx="824">
                  <c:v>21523.7331859102</c:v>
                </c:pt>
                <c:pt idx="825">
                  <c:v>21523.7331859102</c:v>
                </c:pt>
                <c:pt idx="826">
                  <c:v>21523.7331859102</c:v>
                </c:pt>
                <c:pt idx="827">
                  <c:v>21523.7331859102</c:v>
                </c:pt>
                <c:pt idx="828">
                  <c:v>21523.7331859102</c:v>
                </c:pt>
                <c:pt idx="829">
                  <c:v>21523.7331859102</c:v>
                </c:pt>
                <c:pt idx="830">
                  <c:v>21523.7331859102</c:v>
                </c:pt>
                <c:pt idx="831">
                  <c:v>21523.7331859102</c:v>
                </c:pt>
                <c:pt idx="832">
                  <c:v>21523.7331859102</c:v>
                </c:pt>
                <c:pt idx="833">
                  <c:v>21523.7331859102</c:v>
                </c:pt>
                <c:pt idx="834">
                  <c:v>21523.7331859102</c:v>
                </c:pt>
                <c:pt idx="835">
                  <c:v>21523.7331859102</c:v>
                </c:pt>
                <c:pt idx="836">
                  <c:v>21523.7331859102</c:v>
                </c:pt>
                <c:pt idx="837">
                  <c:v>21523.7331859102</c:v>
                </c:pt>
                <c:pt idx="838">
                  <c:v>21523.7331859102</c:v>
                </c:pt>
                <c:pt idx="839">
                  <c:v>21523.7331859102</c:v>
                </c:pt>
                <c:pt idx="840">
                  <c:v>21523.7331859102</c:v>
                </c:pt>
                <c:pt idx="841">
                  <c:v>21523.7331859102</c:v>
                </c:pt>
                <c:pt idx="842">
                  <c:v>21523.7331859102</c:v>
                </c:pt>
                <c:pt idx="843">
                  <c:v>21523.7331859102</c:v>
                </c:pt>
                <c:pt idx="844">
                  <c:v>21523.7331859102</c:v>
                </c:pt>
                <c:pt idx="845">
                  <c:v>21523.7331859102</c:v>
                </c:pt>
                <c:pt idx="846">
                  <c:v>21523.7331859102</c:v>
                </c:pt>
                <c:pt idx="847">
                  <c:v>21523.7331859102</c:v>
                </c:pt>
                <c:pt idx="848">
                  <c:v>21523.7331859102</c:v>
                </c:pt>
                <c:pt idx="849">
                  <c:v>21523.7331859102</c:v>
                </c:pt>
                <c:pt idx="850">
                  <c:v>21523.7331859102</c:v>
                </c:pt>
                <c:pt idx="851">
                  <c:v>21523.7331859102</c:v>
                </c:pt>
                <c:pt idx="852">
                  <c:v>21523.7331859102</c:v>
                </c:pt>
                <c:pt idx="853">
                  <c:v>21523.7331859102</c:v>
                </c:pt>
                <c:pt idx="854">
                  <c:v>21523.7331859102</c:v>
                </c:pt>
                <c:pt idx="855">
                  <c:v>21523.7331859102</c:v>
                </c:pt>
                <c:pt idx="856">
                  <c:v>21523.7331859102</c:v>
                </c:pt>
                <c:pt idx="857">
                  <c:v>21523.7331859102</c:v>
                </c:pt>
                <c:pt idx="858">
                  <c:v>21523.7331859102</c:v>
                </c:pt>
                <c:pt idx="859">
                  <c:v>21523.7331859102</c:v>
                </c:pt>
                <c:pt idx="860">
                  <c:v>21523.7331859102</c:v>
                </c:pt>
                <c:pt idx="861">
                  <c:v>21523.7331859102</c:v>
                </c:pt>
                <c:pt idx="862">
                  <c:v>21523.7331859102</c:v>
                </c:pt>
                <c:pt idx="863">
                  <c:v>21523.7331859102</c:v>
                </c:pt>
                <c:pt idx="864">
                  <c:v>21523.7331859102</c:v>
                </c:pt>
                <c:pt idx="865">
                  <c:v>21523.7331859102</c:v>
                </c:pt>
                <c:pt idx="866">
                  <c:v>21523.7331859102</c:v>
                </c:pt>
                <c:pt idx="867">
                  <c:v>21523.7331859102</c:v>
                </c:pt>
                <c:pt idx="868">
                  <c:v>21523.7331859102</c:v>
                </c:pt>
                <c:pt idx="869">
                  <c:v>21523.7331859102</c:v>
                </c:pt>
                <c:pt idx="870">
                  <c:v>21523.7331859102</c:v>
                </c:pt>
                <c:pt idx="871">
                  <c:v>21523.7331859102</c:v>
                </c:pt>
                <c:pt idx="872">
                  <c:v>21523.7331859102</c:v>
                </c:pt>
                <c:pt idx="873">
                  <c:v>21523.7331859102</c:v>
                </c:pt>
                <c:pt idx="874">
                  <c:v>21523.7331859102</c:v>
                </c:pt>
                <c:pt idx="875">
                  <c:v>21523.7331859102</c:v>
                </c:pt>
                <c:pt idx="876">
                  <c:v>21523.7331859102</c:v>
                </c:pt>
                <c:pt idx="877">
                  <c:v>21523.7331859102</c:v>
                </c:pt>
                <c:pt idx="878">
                  <c:v>21523.7331859102</c:v>
                </c:pt>
                <c:pt idx="879">
                  <c:v>21523.7331859102</c:v>
                </c:pt>
                <c:pt idx="880">
                  <c:v>21523.7331859102</c:v>
                </c:pt>
                <c:pt idx="881">
                  <c:v>21523.7331859102</c:v>
                </c:pt>
                <c:pt idx="882">
                  <c:v>21523.7331859102</c:v>
                </c:pt>
                <c:pt idx="883">
                  <c:v>21523.7331859102</c:v>
                </c:pt>
                <c:pt idx="884">
                  <c:v>21523.7331859102</c:v>
                </c:pt>
                <c:pt idx="885">
                  <c:v>21523.7331859102</c:v>
                </c:pt>
                <c:pt idx="886">
                  <c:v>21523.7331859102</c:v>
                </c:pt>
                <c:pt idx="887">
                  <c:v>21523.7331859102</c:v>
                </c:pt>
                <c:pt idx="888">
                  <c:v>21523.7331859102</c:v>
                </c:pt>
                <c:pt idx="889">
                  <c:v>21523.7331859102</c:v>
                </c:pt>
                <c:pt idx="890">
                  <c:v>21523.7331859102</c:v>
                </c:pt>
                <c:pt idx="891">
                  <c:v>21523.7331859102</c:v>
                </c:pt>
                <c:pt idx="892">
                  <c:v>21523.7331859102</c:v>
                </c:pt>
                <c:pt idx="893">
                  <c:v>21523.7331859102</c:v>
                </c:pt>
                <c:pt idx="894">
                  <c:v>21523.7331859102</c:v>
                </c:pt>
                <c:pt idx="895">
                  <c:v>21523.7331859102</c:v>
                </c:pt>
                <c:pt idx="896">
                  <c:v>21523.7331859102</c:v>
                </c:pt>
                <c:pt idx="897">
                  <c:v>21523.7331859102</c:v>
                </c:pt>
                <c:pt idx="898">
                  <c:v>21523.7331859102</c:v>
                </c:pt>
                <c:pt idx="899">
                  <c:v>21523.7331859102</c:v>
                </c:pt>
                <c:pt idx="900">
                  <c:v>21523.7331859102</c:v>
                </c:pt>
                <c:pt idx="901">
                  <c:v>21523.7331859102</c:v>
                </c:pt>
                <c:pt idx="902">
                  <c:v>21523.7331859102</c:v>
                </c:pt>
                <c:pt idx="903">
                  <c:v>21523.7331859102</c:v>
                </c:pt>
                <c:pt idx="904">
                  <c:v>21523.7331859102</c:v>
                </c:pt>
                <c:pt idx="905">
                  <c:v>21523.7331859102</c:v>
                </c:pt>
                <c:pt idx="906">
                  <c:v>21523.7331859102</c:v>
                </c:pt>
                <c:pt idx="907">
                  <c:v>21523.7331859102</c:v>
                </c:pt>
                <c:pt idx="908">
                  <c:v>21523.7331859102</c:v>
                </c:pt>
                <c:pt idx="909">
                  <c:v>21523.7331859102</c:v>
                </c:pt>
                <c:pt idx="910">
                  <c:v>21523.7331859102</c:v>
                </c:pt>
                <c:pt idx="911">
                  <c:v>21523.7331859102</c:v>
                </c:pt>
                <c:pt idx="912">
                  <c:v>21523.7331859102</c:v>
                </c:pt>
                <c:pt idx="913">
                  <c:v>21523.7331859102</c:v>
                </c:pt>
                <c:pt idx="914">
                  <c:v>21523.7331859102</c:v>
                </c:pt>
                <c:pt idx="915">
                  <c:v>21523.7331859102</c:v>
                </c:pt>
                <c:pt idx="916">
                  <c:v>21523.7331859102</c:v>
                </c:pt>
                <c:pt idx="917">
                  <c:v>21523.7331859102</c:v>
                </c:pt>
                <c:pt idx="918">
                  <c:v>21523.7331859102</c:v>
                </c:pt>
                <c:pt idx="919">
                  <c:v>21523.7331859102</c:v>
                </c:pt>
                <c:pt idx="920">
                  <c:v>21523.7331859102</c:v>
                </c:pt>
                <c:pt idx="921">
                  <c:v>21523.7331859102</c:v>
                </c:pt>
                <c:pt idx="922">
                  <c:v>21523.7331859102</c:v>
                </c:pt>
                <c:pt idx="923">
                  <c:v>21523.7331859102</c:v>
                </c:pt>
                <c:pt idx="924">
                  <c:v>21523.7331859102</c:v>
                </c:pt>
                <c:pt idx="925">
                  <c:v>21523.7331859102</c:v>
                </c:pt>
                <c:pt idx="926">
                  <c:v>21523.7331859102</c:v>
                </c:pt>
                <c:pt idx="927">
                  <c:v>21523.7331859102</c:v>
                </c:pt>
                <c:pt idx="928">
                  <c:v>21523.7331859102</c:v>
                </c:pt>
                <c:pt idx="929">
                  <c:v>21523.7331859102</c:v>
                </c:pt>
                <c:pt idx="930">
                  <c:v>21523.7331859102</c:v>
                </c:pt>
                <c:pt idx="931">
                  <c:v>21523.7331859102</c:v>
                </c:pt>
                <c:pt idx="932">
                  <c:v>21523.7331859102</c:v>
                </c:pt>
                <c:pt idx="933">
                  <c:v>21523.7331859102</c:v>
                </c:pt>
                <c:pt idx="934">
                  <c:v>21523.7331859102</c:v>
                </c:pt>
                <c:pt idx="935">
                  <c:v>21523.7331859102</c:v>
                </c:pt>
                <c:pt idx="936">
                  <c:v>21523.7331859102</c:v>
                </c:pt>
                <c:pt idx="937">
                  <c:v>21523.7331859102</c:v>
                </c:pt>
                <c:pt idx="938">
                  <c:v>21523.7331859102</c:v>
                </c:pt>
                <c:pt idx="939">
                  <c:v>21523.7331859102</c:v>
                </c:pt>
                <c:pt idx="940">
                  <c:v>21523.7331859102</c:v>
                </c:pt>
                <c:pt idx="941">
                  <c:v>21523.7331859102</c:v>
                </c:pt>
                <c:pt idx="942">
                  <c:v>21523.7331859102</c:v>
                </c:pt>
                <c:pt idx="943">
                  <c:v>21523.7331859102</c:v>
                </c:pt>
                <c:pt idx="944">
                  <c:v>21523.7331859102</c:v>
                </c:pt>
                <c:pt idx="945">
                  <c:v>21523.7331859102</c:v>
                </c:pt>
                <c:pt idx="946">
                  <c:v>21523.7331859102</c:v>
                </c:pt>
                <c:pt idx="947">
                  <c:v>21523.7331859102</c:v>
                </c:pt>
                <c:pt idx="948">
                  <c:v>21523.7331859102</c:v>
                </c:pt>
                <c:pt idx="949">
                  <c:v>21523.7331859102</c:v>
                </c:pt>
                <c:pt idx="950">
                  <c:v>21523.7331859102</c:v>
                </c:pt>
                <c:pt idx="951">
                  <c:v>21523.7331859102</c:v>
                </c:pt>
                <c:pt idx="952">
                  <c:v>21523.7331859102</c:v>
                </c:pt>
                <c:pt idx="953">
                  <c:v>21523.7331859102</c:v>
                </c:pt>
                <c:pt idx="954">
                  <c:v>21523.7331859102</c:v>
                </c:pt>
                <c:pt idx="955">
                  <c:v>21523.7331859102</c:v>
                </c:pt>
                <c:pt idx="956">
                  <c:v>21523.7331859102</c:v>
                </c:pt>
                <c:pt idx="957">
                  <c:v>21523.7331859102</c:v>
                </c:pt>
                <c:pt idx="958">
                  <c:v>21523.7331859102</c:v>
                </c:pt>
                <c:pt idx="959">
                  <c:v>21523.7331859102</c:v>
                </c:pt>
                <c:pt idx="960">
                  <c:v>21523.7331859102</c:v>
                </c:pt>
                <c:pt idx="961">
                  <c:v>21523.7331859102</c:v>
                </c:pt>
                <c:pt idx="962">
                  <c:v>21523.7331859102</c:v>
                </c:pt>
                <c:pt idx="963">
                  <c:v>21523.7331859102</c:v>
                </c:pt>
                <c:pt idx="964">
                  <c:v>21523.7331859102</c:v>
                </c:pt>
                <c:pt idx="965">
                  <c:v>21523.7331859102</c:v>
                </c:pt>
                <c:pt idx="966">
                  <c:v>21523.7331859102</c:v>
                </c:pt>
                <c:pt idx="967">
                  <c:v>21523.7331859102</c:v>
                </c:pt>
                <c:pt idx="968">
                  <c:v>21523.7331859102</c:v>
                </c:pt>
                <c:pt idx="969">
                  <c:v>21523.7331859102</c:v>
                </c:pt>
                <c:pt idx="970">
                  <c:v>21523.7331859102</c:v>
                </c:pt>
                <c:pt idx="971">
                  <c:v>21523.7331859102</c:v>
                </c:pt>
                <c:pt idx="972">
                  <c:v>21523.7331859102</c:v>
                </c:pt>
                <c:pt idx="973">
                  <c:v>21523.7331859102</c:v>
                </c:pt>
                <c:pt idx="974">
                  <c:v>21523.7331859102</c:v>
                </c:pt>
                <c:pt idx="975">
                  <c:v>21523.7331859102</c:v>
                </c:pt>
                <c:pt idx="976">
                  <c:v>21523.7331859102</c:v>
                </c:pt>
                <c:pt idx="977">
                  <c:v>21523.7331859102</c:v>
                </c:pt>
                <c:pt idx="978">
                  <c:v>21523.7331859102</c:v>
                </c:pt>
                <c:pt idx="979">
                  <c:v>21523.7331859102</c:v>
                </c:pt>
                <c:pt idx="980">
                  <c:v>21523.7331859102</c:v>
                </c:pt>
                <c:pt idx="981">
                  <c:v>21523.7331859102</c:v>
                </c:pt>
                <c:pt idx="982">
                  <c:v>21523.7331859102</c:v>
                </c:pt>
                <c:pt idx="983">
                  <c:v>21523.7331859102</c:v>
                </c:pt>
                <c:pt idx="984">
                  <c:v>21523.7331859102</c:v>
                </c:pt>
                <c:pt idx="985">
                  <c:v>21523.7331859102</c:v>
                </c:pt>
                <c:pt idx="986">
                  <c:v>21523.7331859102</c:v>
                </c:pt>
                <c:pt idx="987">
                  <c:v>21523.7331859102</c:v>
                </c:pt>
                <c:pt idx="988">
                  <c:v>21523.7331859102</c:v>
                </c:pt>
                <c:pt idx="989">
                  <c:v>21523.7331859102</c:v>
                </c:pt>
                <c:pt idx="990">
                  <c:v>21523.7331859102</c:v>
                </c:pt>
                <c:pt idx="991">
                  <c:v>21523.7331859102</c:v>
                </c:pt>
                <c:pt idx="992">
                  <c:v>21523.7331859102</c:v>
                </c:pt>
                <c:pt idx="993">
                  <c:v>21523.7331859102</c:v>
                </c:pt>
                <c:pt idx="994">
                  <c:v>21523.7331859102</c:v>
                </c:pt>
                <c:pt idx="995">
                  <c:v>21523.7331859102</c:v>
                </c:pt>
                <c:pt idx="996">
                  <c:v>21523.7331859102</c:v>
                </c:pt>
                <c:pt idx="997">
                  <c:v>21523.7331859102</c:v>
                </c:pt>
                <c:pt idx="998">
                  <c:v>21523.7331859102</c:v>
                </c:pt>
                <c:pt idx="999">
                  <c:v>21523.7331859102</c:v>
                </c:pt>
                <c:pt idx="1000">
                  <c:v>21523.7331859102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3178.19444223151</c:v>
                </c:pt>
                <c:pt idx="1">
                  <c:v>12863.8743758912</c:v>
                </c:pt>
                <c:pt idx="2">
                  <c:v>12753.4126825799</c:v>
                </c:pt>
                <c:pt idx="3">
                  <c:v>12642.4795004359</c:v>
                </c:pt>
                <c:pt idx="4">
                  <c:v>12531.1590806067</c:v>
                </c:pt>
                <c:pt idx="5">
                  <c:v>12419.5211372496</c:v>
                </c:pt>
                <c:pt idx="6">
                  <c:v>12307.6245101798</c:v>
                </c:pt>
                <c:pt idx="7">
                  <c:v>12195.5198602324</c:v>
                </c:pt>
                <c:pt idx="8">
                  <c:v>12083.2517055145</c:v>
                </c:pt>
                <c:pt idx="9">
                  <c:v>11970.8600037754</c:v>
                </c:pt>
                <c:pt idx="10">
                  <c:v>11858.3814219186</c:v>
                </c:pt>
                <c:pt idx="11">
                  <c:v>11745.8503931258</c:v>
                </c:pt>
                <c:pt idx="12">
                  <c:v>11633.3000364812</c:v>
                </c:pt>
                <c:pt idx="13">
                  <c:v>11520.7629983708</c:v>
                </c:pt>
                <c:pt idx="14">
                  <c:v>11408.2722664051</c:v>
                </c:pt>
                <c:pt idx="15">
                  <c:v>11298.4570108711</c:v>
                </c:pt>
                <c:pt idx="16">
                  <c:v>11188.8394288156</c:v>
                </c:pt>
                <c:pt idx="17">
                  <c:v>11079.5170969067</c:v>
                </c:pt>
                <c:pt idx="18">
                  <c:v>10970.6021913373</c:v>
                </c:pt>
                <c:pt idx="19">
                  <c:v>10862.2286374761</c:v>
                </c:pt>
                <c:pt idx="20">
                  <c:v>7482.94107941357</c:v>
                </c:pt>
                <c:pt idx="21">
                  <c:v>6341.42944808402</c:v>
                </c:pt>
                <c:pt idx="22">
                  <c:v>6012.99189535294</c:v>
                </c:pt>
                <c:pt idx="23">
                  <c:v>5769.72179710859</c:v>
                </c:pt>
                <c:pt idx="24">
                  <c:v>5752.17304769419</c:v>
                </c:pt>
                <c:pt idx="25">
                  <c:v>5567.38878497357</c:v>
                </c:pt>
                <c:pt idx="26">
                  <c:v>5549.27322487238</c:v>
                </c:pt>
                <c:pt idx="27">
                  <c:v>5403.96358465695</c:v>
                </c:pt>
                <c:pt idx="28">
                  <c:v>5385.47720428454</c:v>
                </c:pt>
                <c:pt idx="29">
                  <c:v>5268.33389545936</c:v>
                </c:pt>
                <c:pt idx="30">
                  <c:v>5249.49855512193</c:v>
                </c:pt>
                <c:pt idx="31">
                  <c:v>5151.43155932057</c:v>
                </c:pt>
                <c:pt idx="32">
                  <c:v>5132.41770397206</c:v>
                </c:pt>
                <c:pt idx="33">
                  <c:v>5050.45702421797</c:v>
                </c:pt>
                <c:pt idx="34">
                  <c:v>5031.3299949784</c:v>
                </c:pt>
                <c:pt idx="35">
                  <c:v>4962.10318145068</c:v>
                </c:pt>
                <c:pt idx="36">
                  <c:v>4942.91517353435</c:v>
                </c:pt>
                <c:pt idx="37">
                  <c:v>4883.91251803584</c:v>
                </c:pt>
                <c:pt idx="38">
                  <c:v>4864.70859759704</c:v>
                </c:pt>
                <c:pt idx="39">
                  <c:v>4814.08260880646</c:v>
                </c:pt>
                <c:pt idx="40">
                  <c:v>4786.8206877867</c:v>
                </c:pt>
                <c:pt idx="41">
                  <c:v>4587.38811656953</c:v>
                </c:pt>
                <c:pt idx="42">
                  <c:v>4483.6772206481</c:v>
                </c:pt>
                <c:pt idx="43">
                  <c:v>4390.66856668157</c:v>
                </c:pt>
                <c:pt idx="44">
                  <c:v>4343.15842837628</c:v>
                </c:pt>
                <c:pt idx="45">
                  <c:v>4334.86791253399</c:v>
                </c:pt>
                <c:pt idx="46">
                  <c:v>4269.67257056483</c:v>
                </c:pt>
                <c:pt idx="47">
                  <c:v>4200.08849992494</c:v>
                </c:pt>
                <c:pt idx="48">
                  <c:v>4127.96427331384</c:v>
                </c:pt>
                <c:pt idx="49">
                  <c:v>4119.84584071221</c:v>
                </c:pt>
                <c:pt idx="50">
                  <c:v>4062.95114323264</c:v>
                </c:pt>
                <c:pt idx="51">
                  <c:v>4091.26680949647</c:v>
                </c:pt>
                <c:pt idx="52">
                  <c:v>4055.22797501564</c:v>
                </c:pt>
                <c:pt idx="53">
                  <c:v>4011.9583550976</c:v>
                </c:pt>
                <c:pt idx="54">
                  <c:v>3983.78678147779</c:v>
                </c:pt>
                <c:pt idx="55">
                  <c:v>3995.47731060669</c:v>
                </c:pt>
                <c:pt idx="56">
                  <c:v>3946.78974713402</c:v>
                </c:pt>
                <c:pt idx="57">
                  <c:v>3941.96961842497</c:v>
                </c:pt>
                <c:pt idx="58">
                  <c:v>3929.10098084421</c:v>
                </c:pt>
                <c:pt idx="59">
                  <c:v>3921.52152949393</c:v>
                </c:pt>
                <c:pt idx="60">
                  <c:v>3890.72343937457</c:v>
                </c:pt>
                <c:pt idx="61">
                  <c:v>3882.48307203927</c:v>
                </c:pt>
                <c:pt idx="62">
                  <c:v>3796.13444791569</c:v>
                </c:pt>
                <c:pt idx="63">
                  <c:v>3733.63334850526</c:v>
                </c:pt>
                <c:pt idx="64">
                  <c:v>3709.28050826564</c:v>
                </c:pt>
                <c:pt idx="65">
                  <c:v>3678.7020605539</c:v>
                </c:pt>
                <c:pt idx="66">
                  <c:v>3679.05055901787</c:v>
                </c:pt>
                <c:pt idx="67">
                  <c:v>3613.77745196455</c:v>
                </c:pt>
                <c:pt idx="68">
                  <c:v>3595.65615717216</c:v>
                </c:pt>
                <c:pt idx="69">
                  <c:v>3571.21592836891</c:v>
                </c:pt>
                <c:pt idx="70">
                  <c:v>3570.74267193017</c:v>
                </c:pt>
                <c:pt idx="71">
                  <c:v>3528.5234362218</c:v>
                </c:pt>
                <c:pt idx="72">
                  <c:v>3502.8069862687</c:v>
                </c:pt>
                <c:pt idx="73">
                  <c:v>3505.74797028174</c:v>
                </c:pt>
                <c:pt idx="74">
                  <c:v>3472.35776894823</c:v>
                </c:pt>
                <c:pt idx="75">
                  <c:v>3454.28506211653</c:v>
                </c:pt>
                <c:pt idx="76">
                  <c:v>3456.19614582376</c:v>
                </c:pt>
                <c:pt idx="77">
                  <c:v>3431.26952442214</c:v>
                </c:pt>
                <c:pt idx="78">
                  <c:v>3421.92157027415</c:v>
                </c:pt>
                <c:pt idx="79">
                  <c:v>3424.77766535747</c:v>
                </c:pt>
                <c:pt idx="80">
                  <c:v>3398.87430830939</c:v>
                </c:pt>
                <c:pt idx="81">
                  <c:v>3393.53813474277</c:v>
                </c:pt>
                <c:pt idx="82">
                  <c:v>3390.78236894549</c:v>
                </c:pt>
                <c:pt idx="83">
                  <c:v>3343.60236504117</c:v>
                </c:pt>
                <c:pt idx="84">
                  <c:v>3322.12496695417</c:v>
                </c:pt>
                <c:pt idx="85">
                  <c:v>3300.02477130274</c:v>
                </c:pt>
                <c:pt idx="86">
                  <c:v>3287.68776893189</c:v>
                </c:pt>
                <c:pt idx="87">
                  <c:v>3253.29720384711</c:v>
                </c:pt>
                <c:pt idx="88">
                  <c:v>3221.2947771435</c:v>
                </c:pt>
                <c:pt idx="89">
                  <c:v>3208.47979174075</c:v>
                </c:pt>
                <c:pt idx="90">
                  <c:v>3195.3448679089</c:v>
                </c:pt>
                <c:pt idx="91">
                  <c:v>3166.16975306682</c:v>
                </c:pt>
                <c:pt idx="92">
                  <c:v>3155.58896975552</c:v>
                </c:pt>
                <c:pt idx="93">
                  <c:v>3143.66593582246</c:v>
                </c:pt>
                <c:pt idx="94">
                  <c:v>3142.40546458634</c:v>
                </c:pt>
                <c:pt idx="95">
                  <c:v>3122.9328007685</c:v>
                </c:pt>
                <c:pt idx="96">
                  <c:v>3118.14507474059</c:v>
                </c:pt>
                <c:pt idx="97">
                  <c:v>3118.26587934209</c:v>
                </c:pt>
                <c:pt idx="98">
                  <c:v>3101.49963836128</c:v>
                </c:pt>
                <c:pt idx="99">
                  <c:v>3095.63691592024</c:v>
                </c:pt>
                <c:pt idx="100">
                  <c:v>3095.99813621762</c:v>
                </c:pt>
                <c:pt idx="101">
                  <c:v>3086.34281941857</c:v>
                </c:pt>
                <c:pt idx="102">
                  <c:v>3065.5846974431</c:v>
                </c:pt>
                <c:pt idx="103">
                  <c:v>3041.47408083916</c:v>
                </c:pt>
                <c:pt idx="104">
                  <c:v>3029.14748043684</c:v>
                </c:pt>
                <c:pt idx="105">
                  <c:v>3019.29756528332</c:v>
                </c:pt>
                <c:pt idx="106">
                  <c:v>3008.57618474341</c:v>
                </c:pt>
                <c:pt idx="107">
                  <c:v>3005.44134621517</c:v>
                </c:pt>
                <c:pt idx="108">
                  <c:v>2984.03436304253</c:v>
                </c:pt>
                <c:pt idx="109">
                  <c:v>2974.8024186441</c:v>
                </c:pt>
                <c:pt idx="110">
                  <c:v>2962.08786590678</c:v>
                </c:pt>
                <c:pt idx="111">
                  <c:v>2950.18624259491</c:v>
                </c:pt>
                <c:pt idx="112">
                  <c:v>2931.38174907415</c:v>
                </c:pt>
                <c:pt idx="113">
                  <c:v>2921.45990011492</c:v>
                </c:pt>
                <c:pt idx="114">
                  <c:v>2915.17326202064</c:v>
                </c:pt>
                <c:pt idx="115">
                  <c:v>2907.38546731734</c:v>
                </c:pt>
                <c:pt idx="116">
                  <c:v>2907.74923568572</c:v>
                </c:pt>
                <c:pt idx="117">
                  <c:v>2894.72327034886</c:v>
                </c:pt>
                <c:pt idx="118">
                  <c:v>2884.38308135356</c:v>
                </c:pt>
                <c:pt idx="119">
                  <c:v>2880.1565529019</c:v>
                </c:pt>
                <c:pt idx="120">
                  <c:v>2880.86066574852</c:v>
                </c:pt>
                <c:pt idx="121">
                  <c:v>2871.93912304263</c:v>
                </c:pt>
                <c:pt idx="122">
                  <c:v>2859.21275683912</c:v>
                </c:pt>
                <c:pt idx="123">
                  <c:v>2844.52165267419</c:v>
                </c:pt>
                <c:pt idx="124">
                  <c:v>2831.95751409</c:v>
                </c:pt>
                <c:pt idx="125">
                  <c:v>2825.12514064187</c:v>
                </c:pt>
                <c:pt idx="126">
                  <c:v>2817.29873540867</c:v>
                </c:pt>
                <c:pt idx="127">
                  <c:v>2813.28635721621</c:v>
                </c:pt>
                <c:pt idx="128">
                  <c:v>2814.56463016606</c:v>
                </c:pt>
                <c:pt idx="129">
                  <c:v>2801.66560472517</c:v>
                </c:pt>
                <c:pt idx="130">
                  <c:v>2794.61534388947</c:v>
                </c:pt>
                <c:pt idx="131">
                  <c:v>2787.8609004032</c:v>
                </c:pt>
                <c:pt idx="132">
                  <c:v>2775.53112968638</c:v>
                </c:pt>
                <c:pt idx="133">
                  <c:v>2767.4463900307</c:v>
                </c:pt>
                <c:pt idx="134">
                  <c:v>2760.36482671082</c:v>
                </c:pt>
                <c:pt idx="135">
                  <c:v>2757.00549483127</c:v>
                </c:pt>
                <c:pt idx="136">
                  <c:v>2751.87383986836</c:v>
                </c:pt>
                <c:pt idx="137">
                  <c:v>2743.93842424833</c:v>
                </c:pt>
                <c:pt idx="138">
                  <c:v>2735.39435030668</c:v>
                </c:pt>
                <c:pt idx="139">
                  <c:v>2732.77581562737</c:v>
                </c:pt>
                <c:pt idx="140">
                  <c:v>2732.40649421223</c:v>
                </c:pt>
                <c:pt idx="141">
                  <c:v>2727.71868111592</c:v>
                </c:pt>
                <c:pt idx="142">
                  <c:v>2718.47919390636</c:v>
                </c:pt>
                <c:pt idx="143">
                  <c:v>2708.60382184181</c:v>
                </c:pt>
                <c:pt idx="144">
                  <c:v>2704.13822873999</c:v>
                </c:pt>
                <c:pt idx="145">
                  <c:v>2698.87827269786</c:v>
                </c:pt>
                <c:pt idx="146">
                  <c:v>2694.91206306273</c:v>
                </c:pt>
                <c:pt idx="147">
                  <c:v>2690.66569466758</c:v>
                </c:pt>
                <c:pt idx="148">
                  <c:v>2691.60609510993</c:v>
                </c:pt>
                <c:pt idx="149">
                  <c:v>2682.80613824432</c:v>
                </c:pt>
                <c:pt idx="150">
                  <c:v>2677.24260287705</c:v>
                </c:pt>
                <c:pt idx="151">
                  <c:v>2672.01070738327</c:v>
                </c:pt>
                <c:pt idx="152">
                  <c:v>2663.28373937151</c:v>
                </c:pt>
                <c:pt idx="153">
                  <c:v>2657.29820663104</c:v>
                </c:pt>
                <c:pt idx="154">
                  <c:v>2653.14533852141</c:v>
                </c:pt>
                <c:pt idx="155">
                  <c:v>2648.4362726492</c:v>
                </c:pt>
                <c:pt idx="156">
                  <c:v>2644.52946900209</c:v>
                </c:pt>
                <c:pt idx="157">
                  <c:v>2638.2402344884</c:v>
                </c:pt>
                <c:pt idx="158">
                  <c:v>2632.66544950638</c:v>
                </c:pt>
                <c:pt idx="159">
                  <c:v>2629.50946499853</c:v>
                </c:pt>
                <c:pt idx="160">
                  <c:v>2627.18891532518</c:v>
                </c:pt>
                <c:pt idx="161">
                  <c:v>2627.63626737915</c:v>
                </c:pt>
                <c:pt idx="162">
                  <c:v>2620.69628287304</c:v>
                </c:pt>
                <c:pt idx="163">
                  <c:v>2613.90442302651</c:v>
                </c:pt>
                <c:pt idx="164">
                  <c:v>2607.65354581885</c:v>
                </c:pt>
                <c:pt idx="165">
                  <c:v>2604.30056752706</c:v>
                </c:pt>
                <c:pt idx="166">
                  <c:v>2600.59262986909</c:v>
                </c:pt>
                <c:pt idx="167">
                  <c:v>2598.85749182708</c:v>
                </c:pt>
                <c:pt idx="168">
                  <c:v>2599.55994446427</c:v>
                </c:pt>
                <c:pt idx="169">
                  <c:v>2593.51441137489</c:v>
                </c:pt>
                <c:pt idx="170">
                  <c:v>2590.19011572226</c:v>
                </c:pt>
                <c:pt idx="171">
                  <c:v>2587.10008240817</c:v>
                </c:pt>
                <c:pt idx="172">
                  <c:v>2580.82687848091</c:v>
                </c:pt>
                <c:pt idx="173">
                  <c:v>2575.89467452054</c:v>
                </c:pt>
                <c:pt idx="174">
                  <c:v>2571.46461294878</c:v>
                </c:pt>
                <c:pt idx="175">
                  <c:v>2569.04645663117</c:v>
                </c:pt>
                <c:pt idx="176">
                  <c:v>2565.78928263759</c:v>
                </c:pt>
                <c:pt idx="177">
                  <c:v>2561.15902991889</c:v>
                </c:pt>
                <c:pt idx="178">
                  <c:v>2556.25015071904</c:v>
                </c:pt>
                <c:pt idx="179">
                  <c:v>2553.13091017124</c:v>
                </c:pt>
                <c:pt idx="180">
                  <c:v>2551.52047171659</c:v>
                </c:pt>
                <c:pt idx="181">
                  <c:v>2551.32065838656</c:v>
                </c:pt>
                <c:pt idx="182">
                  <c:v>2546.64779755402</c:v>
                </c:pt>
                <c:pt idx="183">
                  <c:v>2541.375735729</c:v>
                </c:pt>
                <c:pt idx="184">
                  <c:v>2538.94812313845</c:v>
                </c:pt>
                <c:pt idx="185">
                  <c:v>2536.12158988597</c:v>
                </c:pt>
                <c:pt idx="186">
                  <c:v>2534.11931181024</c:v>
                </c:pt>
                <c:pt idx="187">
                  <c:v>2531.91668869085</c:v>
                </c:pt>
                <c:pt idx="188">
                  <c:v>2532.45385588352</c:v>
                </c:pt>
                <c:pt idx="189">
                  <c:v>2527.92012799269</c:v>
                </c:pt>
                <c:pt idx="190">
                  <c:v>2525.02505392076</c:v>
                </c:pt>
                <c:pt idx="191">
                  <c:v>2522.36234936823</c:v>
                </c:pt>
                <c:pt idx="192">
                  <c:v>2517.5539673499</c:v>
                </c:pt>
                <c:pt idx="193">
                  <c:v>2513.81211438191</c:v>
                </c:pt>
                <c:pt idx="194">
                  <c:v>2511.07906753406</c:v>
                </c:pt>
                <c:pt idx="195">
                  <c:v>2508.05554955755</c:v>
                </c:pt>
                <c:pt idx="196">
                  <c:v>2505.57349817891</c:v>
                </c:pt>
                <c:pt idx="197">
                  <c:v>2501.80373347185</c:v>
                </c:pt>
                <c:pt idx="198">
                  <c:v>2498.45833056409</c:v>
                </c:pt>
                <c:pt idx="199">
                  <c:v>2496.48939449315</c:v>
                </c:pt>
                <c:pt idx="200">
                  <c:v>2495.07430397397</c:v>
                </c:pt>
                <c:pt idx="201">
                  <c:v>2495.33048890313</c:v>
                </c:pt>
                <c:pt idx="202">
                  <c:v>2491.38196903699</c:v>
                </c:pt>
                <c:pt idx="203">
                  <c:v>2487.53916552572</c:v>
                </c:pt>
                <c:pt idx="204">
                  <c:v>2483.80724619954</c:v>
                </c:pt>
                <c:pt idx="205">
                  <c:v>2481.88145971866</c:v>
                </c:pt>
                <c:pt idx="206">
                  <c:v>2479.74680580343</c:v>
                </c:pt>
                <c:pt idx="207">
                  <c:v>2478.87492481798</c:v>
                </c:pt>
                <c:pt idx="208">
                  <c:v>2479.31995587071</c:v>
                </c:pt>
                <c:pt idx="209">
                  <c:v>2475.96289887857</c:v>
                </c:pt>
                <c:pt idx="210">
                  <c:v>2474.17868650555</c:v>
                </c:pt>
                <c:pt idx="211">
                  <c:v>2472.58164621954</c:v>
                </c:pt>
                <c:pt idx="212">
                  <c:v>2468.99074497467</c:v>
                </c:pt>
                <c:pt idx="213">
                  <c:v>2465.89669345926</c:v>
                </c:pt>
                <c:pt idx="214">
                  <c:v>2463.00740723312</c:v>
                </c:pt>
                <c:pt idx="215">
                  <c:v>2461.40659133948</c:v>
                </c:pt>
                <c:pt idx="216">
                  <c:v>2459.31230269153</c:v>
                </c:pt>
                <c:pt idx="217">
                  <c:v>2456.47748392623</c:v>
                </c:pt>
                <c:pt idx="218">
                  <c:v>2453.43910524069</c:v>
                </c:pt>
                <c:pt idx="219">
                  <c:v>2451.43721787944</c:v>
                </c:pt>
                <c:pt idx="220">
                  <c:v>2450.44147015716</c:v>
                </c:pt>
                <c:pt idx="221">
                  <c:v>2450.29382886772</c:v>
                </c:pt>
                <c:pt idx="222">
                  <c:v>2447.52176004365</c:v>
                </c:pt>
                <c:pt idx="223">
                  <c:v>2444.31845831536</c:v>
                </c:pt>
                <c:pt idx="224">
                  <c:v>2442.87216010395</c:v>
                </c:pt>
                <c:pt idx="225">
                  <c:v>2441.12153536309</c:v>
                </c:pt>
                <c:pt idx="226">
                  <c:v>2439.9703820962</c:v>
                </c:pt>
                <c:pt idx="227">
                  <c:v>2438.6174228785</c:v>
                </c:pt>
                <c:pt idx="228">
                  <c:v>2438.99239458771</c:v>
                </c:pt>
                <c:pt idx="229">
                  <c:v>2436.31844089775</c:v>
                </c:pt>
                <c:pt idx="230">
                  <c:v>2434.59533528654</c:v>
                </c:pt>
                <c:pt idx="231">
                  <c:v>2433.04415144482</c:v>
                </c:pt>
                <c:pt idx="232">
                  <c:v>2430.10983298188</c:v>
                </c:pt>
                <c:pt idx="233">
                  <c:v>2427.67835011951</c:v>
                </c:pt>
                <c:pt idx="234">
                  <c:v>2425.87432997508</c:v>
                </c:pt>
                <c:pt idx="235">
                  <c:v>2423.82702094119</c:v>
                </c:pt>
                <c:pt idx="236">
                  <c:v>2422.2040735703</c:v>
                </c:pt>
                <c:pt idx="237">
                  <c:v>2419.79459071482</c:v>
                </c:pt>
                <c:pt idx="238">
                  <c:v>2417.67724831546</c:v>
                </c:pt>
                <c:pt idx="239">
                  <c:v>2416.43192299254</c:v>
                </c:pt>
                <c:pt idx="240">
                  <c:v>2415.53356158424</c:v>
                </c:pt>
                <c:pt idx="241">
                  <c:v>2415.71596980694</c:v>
                </c:pt>
                <c:pt idx="242">
                  <c:v>2413.23922884252</c:v>
                </c:pt>
                <c:pt idx="243">
                  <c:v>2410.84006399525</c:v>
                </c:pt>
                <c:pt idx="244">
                  <c:v>2408.31999728852</c:v>
                </c:pt>
                <c:pt idx="245">
                  <c:v>2407.08606550474</c:v>
                </c:pt>
                <c:pt idx="246">
                  <c:v>2405.68333965226</c:v>
                </c:pt>
                <c:pt idx="247">
                  <c:v>2405.21318767479</c:v>
                </c:pt>
                <c:pt idx="248">
                  <c:v>2405.5476586855</c:v>
                </c:pt>
                <c:pt idx="249">
                  <c:v>2403.4644169134</c:v>
                </c:pt>
                <c:pt idx="250">
                  <c:v>2402.41578045377</c:v>
                </c:pt>
                <c:pt idx="251">
                  <c:v>2401.51788204155</c:v>
                </c:pt>
                <c:pt idx="252">
                  <c:v>2399.27482956072</c:v>
                </c:pt>
                <c:pt idx="253">
                  <c:v>2397.23454714422</c:v>
                </c:pt>
                <c:pt idx="254">
                  <c:v>2395.24974713206</c:v>
                </c:pt>
                <c:pt idx="255">
                  <c:v>2394.20488715899</c:v>
                </c:pt>
                <c:pt idx="256">
                  <c:v>2392.80971934117</c:v>
                </c:pt>
                <c:pt idx="257">
                  <c:v>2390.98418288866</c:v>
                </c:pt>
                <c:pt idx="258">
                  <c:v>2388.97614637392</c:v>
                </c:pt>
                <c:pt idx="259">
                  <c:v>2387.62185576271</c:v>
                </c:pt>
                <c:pt idx="260">
                  <c:v>2386.99168928554</c:v>
                </c:pt>
                <c:pt idx="261">
                  <c:v>2386.86622024069</c:v>
                </c:pt>
                <c:pt idx="262">
                  <c:v>2385.11283386229</c:v>
                </c:pt>
                <c:pt idx="263">
                  <c:v>2382.99148702298</c:v>
                </c:pt>
                <c:pt idx="264">
                  <c:v>2382.11098107547</c:v>
                </c:pt>
                <c:pt idx="265">
                  <c:v>2380.93206281629</c:v>
                </c:pt>
                <c:pt idx="266">
                  <c:v>2380.23702388282</c:v>
                </c:pt>
                <c:pt idx="267">
                  <c:v>2379.30949943421</c:v>
                </c:pt>
                <c:pt idx="268">
                  <c:v>2379.61140410204</c:v>
                </c:pt>
                <c:pt idx="269">
                  <c:v>2377.90197768236</c:v>
                </c:pt>
                <c:pt idx="270">
                  <c:v>2376.7821381675</c:v>
                </c:pt>
                <c:pt idx="271">
                  <c:v>2375.79254967266</c:v>
                </c:pt>
                <c:pt idx="272">
                  <c:v>2373.87205462895</c:v>
                </c:pt>
                <c:pt idx="273">
                  <c:v>2372.22775098447</c:v>
                </c:pt>
                <c:pt idx="274">
                  <c:v>2371.02759765327</c:v>
                </c:pt>
                <c:pt idx="275">
                  <c:v>2369.57006405165</c:v>
                </c:pt>
                <c:pt idx="276">
                  <c:v>2368.48378107569</c:v>
                </c:pt>
                <c:pt idx="277">
                  <c:v>2366.86450166831</c:v>
                </c:pt>
                <c:pt idx="278">
                  <c:v>2365.48098675853</c:v>
                </c:pt>
                <c:pt idx="279">
                  <c:v>2364.69199038685</c:v>
                </c:pt>
                <c:pt idx="280">
                  <c:v>2364.102548972</c:v>
                </c:pt>
                <c:pt idx="281">
                  <c:v>2364.25419521605</c:v>
                </c:pt>
                <c:pt idx="282">
                  <c:v>2362.60672424268</c:v>
                </c:pt>
                <c:pt idx="283">
                  <c:v>2361.03538073596</c:v>
                </c:pt>
                <c:pt idx="284">
                  <c:v>2359.19386195543</c:v>
                </c:pt>
                <c:pt idx="285">
                  <c:v>2358.36785029898</c:v>
                </c:pt>
                <c:pt idx="286">
                  <c:v>2357.37108322691</c:v>
                </c:pt>
                <c:pt idx="287">
                  <c:v>2357.14020575473</c:v>
                </c:pt>
                <c:pt idx="288">
                  <c:v>2357.42552235934</c:v>
                </c:pt>
                <c:pt idx="289">
                  <c:v>2356.05840954996</c:v>
                </c:pt>
                <c:pt idx="290">
                  <c:v>2355.43125828849</c:v>
                </c:pt>
                <c:pt idx="291">
                  <c:v>2354.92571560344</c:v>
                </c:pt>
                <c:pt idx="292">
                  <c:v>2353.46648634276</c:v>
                </c:pt>
                <c:pt idx="293">
                  <c:v>2352.08150301849</c:v>
                </c:pt>
                <c:pt idx="294">
                  <c:v>2350.66140818861</c:v>
                </c:pt>
                <c:pt idx="295">
                  <c:v>2350.00534086011</c:v>
                </c:pt>
                <c:pt idx="296">
                  <c:v>2349.05669101466</c:v>
                </c:pt>
                <c:pt idx="297">
                  <c:v>2347.85722861193</c:v>
                </c:pt>
                <c:pt idx="298">
                  <c:v>2346.47553756661</c:v>
                </c:pt>
                <c:pt idx="299">
                  <c:v>2345.52324504633</c:v>
                </c:pt>
                <c:pt idx="300">
                  <c:v>2345.12606968809</c:v>
                </c:pt>
                <c:pt idx="301">
                  <c:v>2345.00830803054</c:v>
                </c:pt>
                <c:pt idx="302">
                  <c:v>2343.87802153601</c:v>
                </c:pt>
                <c:pt idx="303">
                  <c:v>2342.40371473857</c:v>
                </c:pt>
                <c:pt idx="304">
                  <c:v>2341.92011439436</c:v>
                </c:pt>
                <c:pt idx="305">
                  <c:v>2341.10026773131</c:v>
                </c:pt>
                <c:pt idx="306">
                  <c:v>2340.70543987373</c:v>
                </c:pt>
                <c:pt idx="307">
                  <c:v>2340.02295009358</c:v>
                </c:pt>
                <c:pt idx="308">
                  <c:v>2340.29530484658</c:v>
                </c:pt>
                <c:pt idx="309">
                  <c:v>2339.17570265189</c:v>
                </c:pt>
                <c:pt idx="310">
                  <c:v>2338.4159142694</c:v>
                </c:pt>
                <c:pt idx="311">
                  <c:v>2337.75254120249</c:v>
                </c:pt>
                <c:pt idx="312">
                  <c:v>2336.46023490283</c:v>
                </c:pt>
                <c:pt idx="313">
                  <c:v>2335.33538119641</c:v>
                </c:pt>
                <c:pt idx="314">
                  <c:v>2334.56210152658</c:v>
                </c:pt>
                <c:pt idx="315">
                  <c:v>2333.48607413529</c:v>
                </c:pt>
                <c:pt idx="316">
                  <c:v>2332.76178088224</c:v>
                </c:pt>
                <c:pt idx="317">
                  <c:v>2331.65021874762</c:v>
                </c:pt>
                <c:pt idx="318">
                  <c:v>2330.75711149506</c:v>
                </c:pt>
                <c:pt idx="319">
                  <c:v>2330.28606456018</c:v>
                </c:pt>
                <c:pt idx="320">
                  <c:v>2329.89686961833</c:v>
                </c:pt>
                <c:pt idx="321">
                  <c:v>2330.03917605742</c:v>
                </c:pt>
                <c:pt idx="322">
                  <c:v>2328.91969980886</c:v>
                </c:pt>
                <c:pt idx="323">
                  <c:v>2327.90353022394</c:v>
                </c:pt>
                <c:pt idx="324">
                  <c:v>2326.49213223485</c:v>
                </c:pt>
                <c:pt idx="325">
                  <c:v>2325.94993148996</c:v>
                </c:pt>
                <c:pt idx="326">
                  <c:v>2325.20948321062</c:v>
                </c:pt>
                <c:pt idx="327">
                  <c:v>2325.15242372463</c:v>
                </c:pt>
                <c:pt idx="328">
                  <c:v>2325.4220250781</c:v>
                </c:pt>
                <c:pt idx="329">
                  <c:v>2324.52526320265</c:v>
                </c:pt>
                <c:pt idx="330">
                  <c:v>2324.18203411264</c:v>
                </c:pt>
                <c:pt idx="331">
                  <c:v>2323.93477111281</c:v>
                </c:pt>
                <c:pt idx="332">
                  <c:v>2323.00918276143</c:v>
                </c:pt>
                <c:pt idx="333">
                  <c:v>2322.08877761779</c:v>
                </c:pt>
                <c:pt idx="334">
                  <c:v>2321.06108063751</c:v>
                </c:pt>
                <c:pt idx="335">
                  <c:v>2320.70755053445</c:v>
                </c:pt>
                <c:pt idx="336">
                  <c:v>2320.07497741181</c:v>
                </c:pt>
                <c:pt idx="337">
                  <c:v>2319.31988890449</c:v>
                </c:pt>
                <c:pt idx="338">
                  <c:v>2318.37039100332</c:v>
                </c:pt>
                <c:pt idx="339">
                  <c:v>2317.69034625639</c:v>
                </c:pt>
                <c:pt idx="340">
                  <c:v>2317.45503988113</c:v>
                </c:pt>
                <c:pt idx="341">
                  <c:v>2317.33497882333</c:v>
                </c:pt>
                <c:pt idx="342">
                  <c:v>2316.64615338004</c:v>
                </c:pt>
                <c:pt idx="343">
                  <c:v>2315.61771425727</c:v>
                </c:pt>
                <c:pt idx="344">
                  <c:v>2315.46558961553</c:v>
                </c:pt>
                <c:pt idx="345">
                  <c:v>2314.90963929183</c:v>
                </c:pt>
                <c:pt idx="346">
                  <c:v>2314.7510219172</c:v>
                </c:pt>
                <c:pt idx="347">
                  <c:v>2314.22538793703</c:v>
                </c:pt>
                <c:pt idx="348">
                  <c:v>2314.49442709181</c:v>
                </c:pt>
                <c:pt idx="349">
                  <c:v>2313.8003192126</c:v>
                </c:pt>
                <c:pt idx="350">
                  <c:v>2313.28533324115</c:v>
                </c:pt>
                <c:pt idx="351">
                  <c:v>2312.83409790914</c:v>
                </c:pt>
                <c:pt idx="352">
                  <c:v>2312.79190281553</c:v>
                </c:pt>
                <c:pt idx="353">
                  <c:v>2311.91822669027</c:v>
                </c:pt>
                <c:pt idx="354">
                  <c:v>2311.47097871572</c:v>
                </c:pt>
                <c:pt idx="355">
                  <c:v>2310.65783303001</c:v>
                </c:pt>
                <c:pt idx="356">
                  <c:v>2310.18422770503</c:v>
                </c:pt>
                <c:pt idx="357">
                  <c:v>2309.4273015093</c:v>
                </c:pt>
                <c:pt idx="358">
                  <c:v>2308.88244111812</c:v>
                </c:pt>
                <c:pt idx="359">
                  <c:v>2308.63245569434</c:v>
                </c:pt>
                <c:pt idx="360">
                  <c:v>2308.36886907089</c:v>
                </c:pt>
                <c:pt idx="361">
                  <c:v>2308.51543090106</c:v>
                </c:pt>
                <c:pt idx="362">
                  <c:v>2307.75169975059</c:v>
                </c:pt>
                <c:pt idx="363">
                  <c:v>2307.15894328202</c:v>
                </c:pt>
                <c:pt idx="364">
                  <c:v>2306.0629031025</c:v>
                </c:pt>
                <c:pt idx="365">
                  <c:v>2305.7470856383</c:v>
                </c:pt>
                <c:pt idx="366">
                  <c:v>2305.18872939532</c:v>
                </c:pt>
                <c:pt idx="367">
                  <c:v>2305.27573595015</c:v>
                </c:pt>
                <c:pt idx="368">
                  <c:v>2305.55108056538</c:v>
                </c:pt>
                <c:pt idx="369">
                  <c:v>2305.01038260491</c:v>
                </c:pt>
                <c:pt idx="370">
                  <c:v>2304.88771277062</c:v>
                </c:pt>
                <c:pt idx="371">
                  <c:v>2304.83502360303</c:v>
                </c:pt>
                <c:pt idx="372">
                  <c:v>2304.80326848888</c:v>
                </c:pt>
                <c:pt idx="373">
                  <c:v>2304.25469753767</c:v>
                </c:pt>
                <c:pt idx="374">
                  <c:v>2303.52894166658</c:v>
                </c:pt>
                <c:pt idx="375">
                  <c:v>2303.41044939415</c:v>
                </c:pt>
                <c:pt idx="376">
                  <c:v>2303.00831505863</c:v>
                </c:pt>
                <c:pt idx="377">
                  <c:v>2302.58355079037</c:v>
                </c:pt>
                <c:pt idx="378">
                  <c:v>2301.95467431232</c:v>
                </c:pt>
                <c:pt idx="379">
                  <c:v>2301.45486886752</c:v>
                </c:pt>
                <c:pt idx="380">
                  <c:v>2301.32326203897</c:v>
                </c:pt>
                <c:pt idx="381">
                  <c:v>2301.19429688716</c:v>
                </c:pt>
                <c:pt idx="382">
                  <c:v>2300.83311211407</c:v>
                </c:pt>
                <c:pt idx="383">
                  <c:v>2300.1462336641</c:v>
                </c:pt>
                <c:pt idx="384">
                  <c:v>2300.26942037347</c:v>
                </c:pt>
                <c:pt idx="385">
                  <c:v>2299.91861526454</c:v>
                </c:pt>
                <c:pt idx="386">
                  <c:v>2299.95161194237</c:v>
                </c:pt>
                <c:pt idx="387">
                  <c:v>2299.5319923253</c:v>
                </c:pt>
                <c:pt idx="388">
                  <c:v>2299.81187453588</c:v>
                </c:pt>
                <c:pt idx="389">
                  <c:v>2299.44030027077</c:v>
                </c:pt>
                <c:pt idx="390">
                  <c:v>2299.10144470518</c:v>
                </c:pt>
                <c:pt idx="391">
                  <c:v>2298.79531762772</c:v>
                </c:pt>
                <c:pt idx="392">
                  <c:v>2298.84626812902</c:v>
                </c:pt>
                <c:pt idx="393">
                  <c:v>2298.27651887036</c:v>
                </c:pt>
                <c:pt idx="394">
                  <c:v>2298.12339611954</c:v>
                </c:pt>
                <c:pt idx="395">
                  <c:v>2297.53400805771</c:v>
                </c:pt>
                <c:pt idx="396">
                  <c:v>2297.27971824545</c:v>
                </c:pt>
                <c:pt idx="397">
                  <c:v>2296.80499143963</c:v>
                </c:pt>
                <c:pt idx="398">
                  <c:v>2296.54863536482</c:v>
                </c:pt>
                <c:pt idx="399">
                  <c:v>2296.49393979787</c:v>
                </c:pt>
                <c:pt idx="400">
                  <c:v>2296.33622841538</c:v>
                </c:pt>
                <c:pt idx="401">
                  <c:v>2296.49153638694</c:v>
                </c:pt>
                <c:pt idx="402">
                  <c:v>2295.9962649849</c:v>
                </c:pt>
                <c:pt idx="403">
                  <c:v>2295.74907698597</c:v>
                </c:pt>
                <c:pt idx="404">
                  <c:v>2294.89815676901</c:v>
                </c:pt>
                <c:pt idx="405">
                  <c:v>2294.7512174302</c:v>
                </c:pt>
                <c:pt idx="406">
                  <c:v>2294.31856567548</c:v>
                </c:pt>
                <c:pt idx="407">
                  <c:v>2294.50613054651</c:v>
                </c:pt>
                <c:pt idx="408">
                  <c:v>2294.79099531611</c:v>
                </c:pt>
                <c:pt idx="409">
                  <c:v>2294.48855463553</c:v>
                </c:pt>
                <c:pt idx="410">
                  <c:v>2294.5063093389</c:v>
                </c:pt>
                <c:pt idx="411">
                  <c:v>2294.57248213601</c:v>
                </c:pt>
                <c:pt idx="412">
                  <c:v>2294.54656410128</c:v>
                </c:pt>
                <c:pt idx="413">
                  <c:v>2294.30164322557</c:v>
                </c:pt>
                <c:pt idx="414">
                  <c:v>2293.8019975929</c:v>
                </c:pt>
                <c:pt idx="415">
                  <c:v>2293.8819093792</c:v>
                </c:pt>
                <c:pt idx="416">
                  <c:v>2293.66467304676</c:v>
                </c:pt>
                <c:pt idx="417">
                  <c:v>2293.5032957973</c:v>
                </c:pt>
                <c:pt idx="418">
                  <c:v>2293.11911374012</c:v>
                </c:pt>
                <c:pt idx="419">
                  <c:v>2292.76766575956</c:v>
                </c:pt>
                <c:pt idx="420">
                  <c:v>2292.72233221198</c:v>
                </c:pt>
                <c:pt idx="421">
                  <c:v>2292.58718011502</c:v>
                </c:pt>
                <c:pt idx="422">
                  <c:v>2292.4871338685</c:v>
                </c:pt>
                <c:pt idx="423">
                  <c:v>2292.03099573146</c:v>
                </c:pt>
                <c:pt idx="424">
                  <c:v>2292.35940493872</c:v>
                </c:pt>
                <c:pt idx="425">
                  <c:v>2292.15195424571</c:v>
                </c:pt>
                <c:pt idx="426">
                  <c:v>2292.31734143109</c:v>
                </c:pt>
                <c:pt idx="427">
                  <c:v>2291.96496441201</c:v>
                </c:pt>
                <c:pt idx="428">
                  <c:v>2292.25303744128</c:v>
                </c:pt>
                <c:pt idx="429">
                  <c:v>2292.0825792383</c:v>
                </c:pt>
                <c:pt idx="430">
                  <c:v>2291.84233614552</c:v>
                </c:pt>
                <c:pt idx="431">
                  <c:v>2291.86713092113</c:v>
                </c:pt>
                <c:pt idx="432">
                  <c:v>2291.59162067858</c:v>
                </c:pt>
                <c:pt idx="433">
                  <c:v>2291.41780577551</c:v>
                </c:pt>
                <c:pt idx="434">
                  <c:v>2291.38180448949</c:v>
                </c:pt>
                <c:pt idx="435">
                  <c:v>2291.32493954379</c:v>
                </c:pt>
                <c:pt idx="436">
                  <c:v>2290.87921387679</c:v>
                </c:pt>
                <c:pt idx="437">
                  <c:v>2290.75944265493</c:v>
                </c:pt>
                <c:pt idx="438">
                  <c:v>2290.4553992574</c:v>
                </c:pt>
                <c:pt idx="439">
                  <c:v>2290.45290298943</c:v>
                </c:pt>
                <c:pt idx="440">
                  <c:v>2290.61598678866</c:v>
                </c:pt>
                <c:pt idx="441">
                  <c:v>2290.52400981735</c:v>
                </c:pt>
                <c:pt idx="442">
                  <c:v>2290.36064692031</c:v>
                </c:pt>
                <c:pt idx="443">
                  <c:v>2290.24696223453</c:v>
                </c:pt>
                <c:pt idx="444">
                  <c:v>2289.54437760593</c:v>
                </c:pt>
                <c:pt idx="445">
                  <c:v>2289.48505782235</c:v>
                </c:pt>
                <c:pt idx="446">
                  <c:v>2289.11560949588</c:v>
                </c:pt>
                <c:pt idx="447">
                  <c:v>2289.34983237702</c:v>
                </c:pt>
                <c:pt idx="448">
                  <c:v>2289.63997597815</c:v>
                </c:pt>
                <c:pt idx="449">
                  <c:v>2289.15362817844</c:v>
                </c:pt>
                <c:pt idx="450">
                  <c:v>2289.23136273377</c:v>
                </c:pt>
                <c:pt idx="451">
                  <c:v>2289.20612159699</c:v>
                </c:pt>
                <c:pt idx="452">
                  <c:v>2289.31266109433</c:v>
                </c:pt>
                <c:pt idx="453">
                  <c:v>2289.49908039247</c:v>
                </c:pt>
                <c:pt idx="454">
                  <c:v>2289.00201419234</c:v>
                </c:pt>
                <c:pt idx="455">
                  <c:v>2288.73827063865</c:v>
                </c:pt>
                <c:pt idx="456">
                  <c:v>2288.6290490817</c:v>
                </c:pt>
                <c:pt idx="457">
                  <c:v>2288.75758352155</c:v>
                </c:pt>
                <c:pt idx="458">
                  <c:v>2288.61491943891</c:v>
                </c:pt>
                <c:pt idx="459">
                  <c:v>2288.52443905522</c:v>
                </c:pt>
                <c:pt idx="460">
                  <c:v>2288.03986783675</c:v>
                </c:pt>
                <c:pt idx="461">
                  <c:v>2287.50353034738</c:v>
                </c:pt>
                <c:pt idx="462">
                  <c:v>2287.31874418843</c:v>
                </c:pt>
                <c:pt idx="463">
                  <c:v>2287.13785599353</c:v>
                </c:pt>
                <c:pt idx="464">
                  <c:v>2287.49902498929</c:v>
                </c:pt>
                <c:pt idx="465">
                  <c:v>2287.31298795368</c:v>
                </c:pt>
                <c:pt idx="466">
                  <c:v>2287.50984208987</c:v>
                </c:pt>
                <c:pt idx="467">
                  <c:v>2287.22618818581</c:v>
                </c:pt>
                <c:pt idx="468">
                  <c:v>2287.22870604608</c:v>
                </c:pt>
                <c:pt idx="469">
                  <c:v>2287.31518871405</c:v>
                </c:pt>
                <c:pt idx="470">
                  <c:v>2287.1185167069</c:v>
                </c:pt>
                <c:pt idx="471">
                  <c:v>2286.98746131544</c:v>
                </c:pt>
                <c:pt idx="472">
                  <c:v>2287.21168265276</c:v>
                </c:pt>
                <c:pt idx="473">
                  <c:v>2287.11224383719</c:v>
                </c:pt>
                <c:pt idx="474">
                  <c:v>2287.01755746141</c:v>
                </c:pt>
                <c:pt idx="475">
                  <c:v>2286.94937201977</c:v>
                </c:pt>
                <c:pt idx="476">
                  <c:v>2286.39911676932</c:v>
                </c:pt>
                <c:pt idx="477">
                  <c:v>2286.07582340225</c:v>
                </c:pt>
                <c:pt idx="478">
                  <c:v>2286.06319434359</c:v>
                </c:pt>
                <c:pt idx="479">
                  <c:v>2285.99101167328</c:v>
                </c:pt>
                <c:pt idx="480">
                  <c:v>2285.87332081522</c:v>
                </c:pt>
                <c:pt idx="481">
                  <c:v>2286.26139305927</c:v>
                </c:pt>
                <c:pt idx="482">
                  <c:v>2286.78700380834</c:v>
                </c:pt>
                <c:pt idx="483">
                  <c:v>2286.81985067917</c:v>
                </c:pt>
                <c:pt idx="484">
                  <c:v>2286.83806730717</c:v>
                </c:pt>
                <c:pt idx="485">
                  <c:v>2286.26026880177</c:v>
                </c:pt>
                <c:pt idx="486">
                  <c:v>2286.3557621994</c:v>
                </c:pt>
                <c:pt idx="487">
                  <c:v>2286.1858626719</c:v>
                </c:pt>
                <c:pt idx="488">
                  <c:v>2286.2553549123</c:v>
                </c:pt>
                <c:pt idx="489">
                  <c:v>2286.31858486679</c:v>
                </c:pt>
                <c:pt idx="490">
                  <c:v>2286.32915481053</c:v>
                </c:pt>
                <c:pt idx="491">
                  <c:v>2285.95679734375</c:v>
                </c:pt>
                <c:pt idx="492">
                  <c:v>2285.78492142356</c:v>
                </c:pt>
                <c:pt idx="493">
                  <c:v>2285.93218902014</c:v>
                </c:pt>
                <c:pt idx="494">
                  <c:v>2286.12219841422</c:v>
                </c:pt>
                <c:pt idx="495">
                  <c:v>2285.83841682942</c:v>
                </c:pt>
                <c:pt idx="496">
                  <c:v>2285.9024934809</c:v>
                </c:pt>
                <c:pt idx="497">
                  <c:v>2285.94763706759</c:v>
                </c:pt>
                <c:pt idx="498">
                  <c:v>2285.78286183832</c:v>
                </c:pt>
                <c:pt idx="499">
                  <c:v>2285.84441274808</c:v>
                </c:pt>
                <c:pt idx="500">
                  <c:v>2285.81869115844</c:v>
                </c:pt>
                <c:pt idx="501">
                  <c:v>2285.91670234408</c:v>
                </c:pt>
                <c:pt idx="502">
                  <c:v>2285.23509107274</c:v>
                </c:pt>
                <c:pt idx="503">
                  <c:v>2285.95253795857</c:v>
                </c:pt>
                <c:pt idx="504">
                  <c:v>2285.83836179033</c:v>
                </c:pt>
                <c:pt idx="505">
                  <c:v>2286.49104815018</c:v>
                </c:pt>
                <c:pt idx="506">
                  <c:v>2285.94652364942</c:v>
                </c:pt>
                <c:pt idx="507">
                  <c:v>2285.51516844715</c:v>
                </c:pt>
                <c:pt idx="508">
                  <c:v>2285.59742041286</c:v>
                </c:pt>
                <c:pt idx="509">
                  <c:v>2285.42559408111</c:v>
                </c:pt>
                <c:pt idx="510">
                  <c:v>2285.26846250108</c:v>
                </c:pt>
                <c:pt idx="511">
                  <c:v>2285.64190870165</c:v>
                </c:pt>
                <c:pt idx="512">
                  <c:v>2285.36416587108</c:v>
                </c:pt>
                <c:pt idx="513">
                  <c:v>2285.20123545673</c:v>
                </c:pt>
                <c:pt idx="514">
                  <c:v>2285.7746577088</c:v>
                </c:pt>
                <c:pt idx="515">
                  <c:v>2285.26356287477</c:v>
                </c:pt>
                <c:pt idx="516">
                  <c:v>2285.02306845323</c:v>
                </c:pt>
                <c:pt idx="517">
                  <c:v>2285.10122218952</c:v>
                </c:pt>
                <c:pt idx="518">
                  <c:v>2285.40706032552</c:v>
                </c:pt>
                <c:pt idx="519">
                  <c:v>2285.16270619756</c:v>
                </c:pt>
                <c:pt idx="520">
                  <c:v>2285.14838221781</c:v>
                </c:pt>
                <c:pt idx="521">
                  <c:v>2285.45474783342</c:v>
                </c:pt>
                <c:pt idx="522">
                  <c:v>2284.40792316011</c:v>
                </c:pt>
                <c:pt idx="523">
                  <c:v>2284.14508364212</c:v>
                </c:pt>
                <c:pt idx="524">
                  <c:v>2284.63205633888</c:v>
                </c:pt>
                <c:pt idx="525">
                  <c:v>2284.63581087707</c:v>
                </c:pt>
                <c:pt idx="526">
                  <c:v>2284.75765548764</c:v>
                </c:pt>
                <c:pt idx="527">
                  <c:v>2284.53019732699</c:v>
                </c:pt>
                <c:pt idx="528">
                  <c:v>2284.88779016572</c:v>
                </c:pt>
                <c:pt idx="529">
                  <c:v>2284.5519619646</c:v>
                </c:pt>
                <c:pt idx="530">
                  <c:v>2284.70867592997</c:v>
                </c:pt>
                <c:pt idx="531">
                  <c:v>2284.46349040876</c:v>
                </c:pt>
                <c:pt idx="532">
                  <c:v>2284.40790477426</c:v>
                </c:pt>
                <c:pt idx="533">
                  <c:v>2284.47159572018</c:v>
                </c:pt>
                <c:pt idx="534">
                  <c:v>2284.47709480067</c:v>
                </c:pt>
                <c:pt idx="535">
                  <c:v>2284.92773593908</c:v>
                </c:pt>
                <c:pt idx="536">
                  <c:v>2284.35725345123</c:v>
                </c:pt>
                <c:pt idx="537">
                  <c:v>2284.47976433602</c:v>
                </c:pt>
                <c:pt idx="538">
                  <c:v>2284.47389829131</c:v>
                </c:pt>
                <c:pt idx="539">
                  <c:v>2285.04370968465</c:v>
                </c:pt>
                <c:pt idx="540">
                  <c:v>2284.98555515008</c:v>
                </c:pt>
                <c:pt idx="541">
                  <c:v>2285.04487416341</c:v>
                </c:pt>
                <c:pt idx="542">
                  <c:v>2285.49746057819</c:v>
                </c:pt>
                <c:pt idx="543">
                  <c:v>2284.81459939902</c:v>
                </c:pt>
                <c:pt idx="544">
                  <c:v>2284.94164477615</c:v>
                </c:pt>
                <c:pt idx="545">
                  <c:v>2284.94790581348</c:v>
                </c:pt>
                <c:pt idx="546">
                  <c:v>2284.82219590049</c:v>
                </c:pt>
                <c:pt idx="547">
                  <c:v>2284.89626439217</c:v>
                </c:pt>
                <c:pt idx="548">
                  <c:v>2284.92432829497</c:v>
                </c:pt>
                <c:pt idx="549">
                  <c:v>2285.02551544838</c:v>
                </c:pt>
                <c:pt idx="550">
                  <c:v>2284.99250416296</c:v>
                </c:pt>
                <c:pt idx="551">
                  <c:v>2284.9898082649</c:v>
                </c:pt>
                <c:pt idx="552">
                  <c:v>2284.79151633323</c:v>
                </c:pt>
                <c:pt idx="553">
                  <c:v>2285.16302087925</c:v>
                </c:pt>
                <c:pt idx="554">
                  <c:v>2284.99812966971</c:v>
                </c:pt>
                <c:pt idx="555">
                  <c:v>2285.2497263329</c:v>
                </c:pt>
                <c:pt idx="556">
                  <c:v>2285.28659947262</c:v>
                </c:pt>
                <c:pt idx="557">
                  <c:v>2285.12578637083</c:v>
                </c:pt>
                <c:pt idx="558">
                  <c:v>2285.19512028523</c:v>
                </c:pt>
                <c:pt idx="559">
                  <c:v>2285.04950263146</c:v>
                </c:pt>
                <c:pt idx="560">
                  <c:v>2285.12894120497</c:v>
                </c:pt>
                <c:pt idx="561">
                  <c:v>2285.15536074622</c:v>
                </c:pt>
                <c:pt idx="562">
                  <c:v>2284.91180851177</c:v>
                </c:pt>
                <c:pt idx="563">
                  <c:v>2284.9047200983</c:v>
                </c:pt>
                <c:pt idx="564">
                  <c:v>2284.34256132505</c:v>
                </c:pt>
                <c:pt idx="565">
                  <c:v>2285.17617466051</c:v>
                </c:pt>
                <c:pt idx="566">
                  <c:v>2285.50345820628</c:v>
                </c:pt>
                <c:pt idx="567">
                  <c:v>2284.96263883393</c:v>
                </c:pt>
                <c:pt idx="568">
                  <c:v>2285.00451932124</c:v>
                </c:pt>
                <c:pt idx="569">
                  <c:v>2284.86926213456</c:v>
                </c:pt>
                <c:pt idx="570">
                  <c:v>2285.14605356867</c:v>
                </c:pt>
                <c:pt idx="571">
                  <c:v>2284.9897497239</c:v>
                </c:pt>
                <c:pt idx="572">
                  <c:v>2284.67614439861</c:v>
                </c:pt>
                <c:pt idx="573">
                  <c:v>2284.8175562885</c:v>
                </c:pt>
                <c:pt idx="574">
                  <c:v>2284.97377477017</c:v>
                </c:pt>
                <c:pt idx="575">
                  <c:v>2284.61136437128</c:v>
                </c:pt>
                <c:pt idx="576">
                  <c:v>2284.79049624107</c:v>
                </c:pt>
                <c:pt idx="577">
                  <c:v>2284.73270102426</c:v>
                </c:pt>
                <c:pt idx="578">
                  <c:v>2284.93266571936</c:v>
                </c:pt>
                <c:pt idx="579">
                  <c:v>2284.76995959451</c:v>
                </c:pt>
                <c:pt idx="580">
                  <c:v>2284.81888618664</c:v>
                </c:pt>
                <c:pt idx="581">
                  <c:v>2284.37899571786</c:v>
                </c:pt>
                <c:pt idx="582">
                  <c:v>2284.95549402424</c:v>
                </c:pt>
                <c:pt idx="583">
                  <c:v>2284.86739807915</c:v>
                </c:pt>
                <c:pt idx="584">
                  <c:v>2284.6194690314</c:v>
                </c:pt>
                <c:pt idx="585">
                  <c:v>2284.13653671935</c:v>
                </c:pt>
                <c:pt idx="586">
                  <c:v>2284.87513463693</c:v>
                </c:pt>
                <c:pt idx="587">
                  <c:v>2284.51943185411</c:v>
                </c:pt>
                <c:pt idx="588">
                  <c:v>2284.73552897841</c:v>
                </c:pt>
                <c:pt idx="589">
                  <c:v>2284.382779508</c:v>
                </c:pt>
                <c:pt idx="590">
                  <c:v>2284.4404310469</c:v>
                </c:pt>
                <c:pt idx="591">
                  <c:v>2284.53681168551</c:v>
                </c:pt>
                <c:pt idx="592">
                  <c:v>2284.6146369619</c:v>
                </c:pt>
                <c:pt idx="593">
                  <c:v>2284.55424128796</c:v>
                </c:pt>
                <c:pt idx="594">
                  <c:v>2284.38447750901</c:v>
                </c:pt>
                <c:pt idx="595">
                  <c:v>2284.30957442381</c:v>
                </c:pt>
                <c:pt idx="596">
                  <c:v>2284.29073989001</c:v>
                </c:pt>
                <c:pt idx="597">
                  <c:v>2284.50483715641</c:v>
                </c:pt>
                <c:pt idx="598">
                  <c:v>2284.18488731345</c:v>
                </c:pt>
                <c:pt idx="599">
                  <c:v>2284.16505679522</c:v>
                </c:pt>
                <c:pt idx="600">
                  <c:v>2284.22874020988</c:v>
                </c:pt>
                <c:pt idx="601">
                  <c:v>2284.06035531918</c:v>
                </c:pt>
                <c:pt idx="602">
                  <c:v>2284.08228720238</c:v>
                </c:pt>
                <c:pt idx="603">
                  <c:v>2284.14099288245</c:v>
                </c:pt>
                <c:pt idx="604">
                  <c:v>2283.9465467763</c:v>
                </c:pt>
                <c:pt idx="605">
                  <c:v>2284.04564528135</c:v>
                </c:pt>
                <c:pt idx="606">
                  <c:v>2283.96396456046</c:v>
                </c:pt>
                <c:pt idx="607">
                  <c:v>2283.96352864789</c:v>
                </c:pt>
                <c:pt idx="608">
                  <c:v>2283.98105215796</c:v>
                </c:pt>
                <c:pt idx="609">
                  <c:v>2284.09430285126</c:v>
                </c:pt>
                <c:pt idx="610">
                  <c:v>2284.21076441034</c:v>
                </c:pt>
                <c:pt idx="611">
                  <c:v>2284.1493613346</c:v>
                </c:pt>
                <c:pt idx="612">
                  <c:v>2284.21417192769</c:v>
                </c:pt>
                <c:pt idx="613">
                  <c:v>2284.12235237435</c:v>
                </c:pt>
                <c:pt idx="614">
                  <c:v>2284.20902701378</c:v>
                </c:pt>
                <c:pt idx="615">
                  <c:v>2284.46754565837</c:v>
                </c:pt>
                <c:pt idx="616">
                  <c:v>2284.34886870777</c:v>
                </c:pt>
                <c:pt idx="617">
                  <c:v>2284.10044537414</c:v>
                </c:pt>
                <c:pt idx="618">
                  <c:v>2284.17974764414</c:v>
                </c:pt>
                <c:pt idx="619">
                  <c:v>2284.43858007049</c:v>
                </c:pt>
                <c:pt idx="620">
                  <c:v>2284.35990427316</c:v>
                </c:pt>
                <c:pt idx="621">
                  <c:v>2284.59575781903</c:v>
                </c:pt>
                <c:pt idx="622">
                  <c:v>2284.35022376035</c:v>
                </c:pt>
                <c:pt idx="623">
                  <c:v>2284.31932129461</c:v>
                </c:pt>
                <c:pt idx="624">
                  <c:v>2284.27695390075</c:v>
                </c:pt>
                <c:pt idx="625">
                  <c:v>2284.21646104083</c:v>
                </c:pt>
                <c:pt idx="626">
                  <c:v>2284.21135360449</c:v>
                </c:pt>
                <c:pt idx="627">
                  <c:v>2284.34417061183</c:v>
                </c:pt>
                <c:pt idx="628">
                  <c:v>2284.28742999579</c:v>
                </c:pt>
                <c:pt idx="629">
                  <c:v>2284.23110483239</c:v>
                </c:pt>
                <c:pt idx="630">
                  <c:v>2284.10907581006</c:v>
                </c:pt>
                <c:pt idx="631">
                  <c:v>2284.10442937485</c:v>
                </c:pt>
                <c:pt idx="632">
                  <c:v>2284.11609587186</c:v>
                </c:pt>
                <c:pt idx="633">
                  <c:v>2284.37353954416</c:v>
                </c:pt>
                <c:pt idx="634">
                  <c:v>2284.26220404108</c:v>
                </c:pt>
                <c:pt idx="635">
                  <c:v>2284.46420655306</c:v>
                </c:pt>
                <c:pt idx="636">
                  <c:v>2284.48794357863</c:v>
                </c:pt>
                <c:pt idx="637">
                  <c:v>2284.42708825578</c:v>
                </c:pt>
                <c:pt idx="638">
                  <c:v>2284.43154683183</c:v>
                </c:pt>
                <c:pt idx="639">
                  <c:v>2284.17138328697</c:v>
                </c:pt>
                <c:pt idx="640">
                  <c:v>2284.52208169783</c:v>
                </c:pt>
                <c:pt idx="641">
                  <c:v>2284.42435458087</c:v>
                </c:pt>
                <c:pt idx="642">
                  <c:v>2284.33907074063</c:v>
                </c:pt>
                <c:pt idx="643">
                  <c:v>2284.22150449246</c:v>
                </c:pt>
                <c:pt idx="644">
                  <c:v>2284.30548698209</c:v>
                </c:pt>
                <c:pt idx="645">
                  <c:v>2284.29323791001</c:v>
                </c:pt>
                <c:pt idx="646">
                  <c:v>2284.25147776502</c:v>
                </c:pt>
                <c:pt idx="647">
                  <c:v>2284.51311104395</c:v>
                </c:pt>
                <c:pt idx="648">
                  <c:v>2284.26758882828</c:v>
                </c:pt>
                <c:pt idx="649">
                  <c:v>2284.63679376497</c:v>
                </c:pt>
                <c:pt idx="650">
                  <c:v>2284.37446391354</c:v>
                </c:pt>
                <c:pt idx="651">
                  <c:v>2284.2064670719</c:v>
                </c:pt>
                <c:pt idx="652">
                  <c:v>2284.21131251512</c:v>
                </c:pt>
                <c:pt idx="653">
                  <c:v>2284.24929452165</c:v>
                </c:pt>
                <c:pt idx="654">
                  <c:v>2284.35741521615</c:v>
                </c:pt>
                <c:pt idx="655">
                  <c:v>2284.07511593198</c:v>
                </c:pt>
                <c:pt idx="656">
                  <c:v>2284.356674894</c:v>
                </c:pt>
                <c:pt idx="657">
                  <c:v>2284.02943155605</c:v>
                </c:pt>
                <c:pt idx="658">
                  <c:v>2284.01284244038</c:v>
                </c:pt>
                <c:pt idx="659">
                  <c:v>2283.99243873242</c:v>
                </c:pt>
                <c:pt idx="660">
                  <c:v>2283.92061678515</c:v>
                </c:pt>
                <c:pt idx="661">
                  <c:v>2283.97343329084</c:v>
                </c:pt>
                <c:pt idx="662">
                  <c:v>2284.06668336902</c:v>
                </c:pt>
                <c:pt idx="663">
                  <c:v>2284.0834328236</c:v>
                </c:pt>
                <c:pt idx="664">
                  <c:v>2283.97221683201</c:v>
                </c:pt>
                <c:pt idx="665">
                  <c:v>2283.9737002175</c:v>
                </c:pt>
                <c:pt idx="666">
                  <c:v>2283.8638145388</c:v>
                </c:pt>
                <c:pt idx="667">
                  <c:v>2283.99528995332</c:v>
                </c:pt>
                <c:pt idx="668">
                  <c:v>2284.10567068039</c:v>
                </c:pt>
                <c:pt idx="669">
                  <c:v>2284.01883729562</c:v>
                </c:pt>
                <c:pt idx="670">
                  <c:v>2283.95912437325</c:v>
                </c:pt>
                <c:pt idx="671">
                  <c:v>2284.06380822265</c:v>
                </c:pt>
                <c:pt idx="672">
                  <c:v>2283.9373082168</c:v>
                </c:pt>
                <c:pt idx="673">
                  <c:v>2283.89835984466</c:v>
                </c:pt>
                <c:pt idx="674">
                  <c:v>2283.95067537038</c:v>
                </c:pt>
                <c:pt idx="675">
                  <c:v>2283.90467920617</c:v>
                </c:pt>
                <c:pt idx="676">
                  <c:v>2284.07875228759</c:v>
                </c:pt>
                <c:pt idx="677">
                  <c:v>2283.97987446435</c:v>
                </c:pt>
                <c:pt idx="678">
                  <c:v>2283.97582319548</c:v>
                </c:pt>
                <c:pt idx="679">
                  <c:v>2283.96271234457</c:v>
                </c:pt>
                <c:pt idx="680">
                  <c:v>2283.98692970865</c:v>
                </c:pt>
                <c:pt idx="681">
                  <c:v>2284.03288974828</c:v>
                </c:pt>
                <c:pt idx="682">
                  <c:v>2284.02266213818</c:v>
                </c:pt>
                <c:pt idx="683">
                  <c:v>2283.90629531284</c:v>
                </c:pt>
                <c:pt idx="684">
                  <c:v>2283.95803933154</c:v>
                </c:pt>
                <c:pt idx="685">
                  <c:v>2283.85969858531</c:v>
                </c:pt>
                <c:pt idx="686">
                  <c:v>2283.83420761976</c:v>
                </c:pt>
                <c:pt idx="687">
                  <c:v>2283.92499880592</c:v>
                </c:pt>
                <c:pt idx="688">
                  <c:v>2283.88708873186</c:v>
                </c:pt>
                <c:pt idx="689">
                  <c:v>2283.92940873568</c:v>
                </c:pt>
                <c:pt idx="690">
                  <c:v>2283.93560929956</c:v>
                </c:pt>
                <c:pt idx="691">
                  <c:v>2283.9849744271</c:v>
                </c:pt>
                <c:pt idx="692">
                  <c:v>2283.82404422697</c:v>
                </c:pt>
                <c:pt idx="693">
                  <c:v>2283.93622441445</c:v>
                </c:pt>
                <c:pt idx="694">
                  <c:v>2283.85900726427</c:v>
                </c:pt>
                <c:pt idx="695">
                  <c:v>2283.89097303483</c:v>
                </c:pt>
                <c:pt idx="696">
                  <c:v>2283.8959025595</c:v>
                </c:pt>
                <c:pt idx="697">
                  <c:v>2283.97317754098</c:v>
                </c:pt>
                <c:pt idx="698">
                  <c:v>2283.8602251038</c:v>
                </c:pt>
                <c:pt idx="699">
                  <c:v>2283.86475656484</c:v>
                </c:pt>
                <c:pt idx="700">
                  <c:v>2283.87068230196</c:v>
                </c:pt>
                <c:pt idx="701">
                  <c:v>2283.87457115755</c:v>
                </c:pt>
                <c:pt idx="702">
                  <c:v>2283.88456099872</c:v>
                </c:pt>
                <c:pt idx="703">
                  <c:v>2283.88737028524</c:v>
                </c:pt>
                <c:pt idx="704">
                  <c:v>2283.94312276743</c:v>
                </c:pt>
                <c:pt idx="705">
                  <c:v>2283.87674211843</c:v>
                </c:pt>
                <c:pt idx="706">
                  <c:v>2283.94832188837</c:v>
                </c:pt>
                <c:pt idx="707">
                  <c:v>2283.89948543543</c:v>
                </c:pt>
                <c:pt idx="708">
                  <c:v>2283.9296131644</c:v>
                </c:pt>
                <c:pt idx="709">
                  <c:v>2283.92440318203</c:v>
                </c:pt>
                <c:pt idx="710">
                  <c:v>2283.94375345713</c:v>
                </c:pt>
                <c:pt idx="711">
                  <c:v>2283.96403879955</c:v>
                </c:pt>
                <c:pt idx="712">
                  <c:v>2283.9014916743</c:v>
                </c:pt>
                <c:pt idx="713">
                  <c:v>2283.92826056755</c:v>
                </c:pt>
                <c:pt idx="714">
                  <c:v>2283.89237945452</c:v>
                </c:pt>
                <c:pt idx="715">
                  <c:v>2283.96570876778</c:v>
                </c:pt>
                <c:pt idx="716">
                  <c:v>2283.98160186047</c:v>
                </c:pt>
                <c:pt idx="717">
                  <c:v>2283.95524484516</c:v>
                </c:pt>
                <c:pt idx="718">
                  <c:v>2283.99739396137</c:v>
                </c:pt>
                <c:pt idx="719">
                  <c:v>2283.96314553377</c:v>
                </c:pt>
                <c:pt idx="720">
                  <c:v>2283.99893728072</c:v>
                </c:pt>
                <c:pt idx="721">
                  <c:v>2283.96357020263</c:v>
                </c:pt>
                <c:pt idx="722">
                  <c:v>2283.95392094547</c:v>
                </c:pt>
                <c:pt idx="723">
                  <c:v>2283.99446338807</c:v>
                </c:pt>
                <c:pt idx="724">
                  <c:v>2283.94864069839</c:v>
                </c:pt>
                <c:pt idx="725">
                  <c:v>2283.96798803263</c:v>
                </c:pt>
                <c:pt idx="726">
                  <c:v>2283.95520300421</c:v>
                </c:pt>
                <c:pt idx="727">
                  <c:v>2283.97951398952</c:v>
                </c:pt>
                <c:pt idx="728">
                  <c:v>2283.9821793937</c:v>
                </c:pt>
                <c:pt idx="729">
                  <c:v>2283.96053746931</c:v>
                </c:pt>
                <c:pt idx="730">
                  <c:v>2283.96692361996</c:v>
                </c:pt>
                <c:pt idx="731">
                  <c:v>2283.96554426108</c:v>
                </c:pt>
                <c:pt idx="732">
                  <c:v>2283.94911690565</c:v>
                </c:pt>
                <c:pt idx="733">
                  <c:v>2283.94731762813</c:v>
                </c:pt>
                <c:pt idx="734">
                  <c:v>2283.95714952897</c:v>
                </c:pt>
                <c:pt idx="735">
                  <c:v>2283.98203780172</c:v>
                </c:pt>
                <c:pt idx="736">
                  <c:v>2283.98932621298</c:v>
                </c:pt>
                <c:pt idx="737">
                  <c:v>2284.0138337476</c:v>
                </c:pt>
                <c:pt idx="738">
                  <c:v>2284.02738343636</c:v>
                </c:pt>
                <c:pt idx="739">
                  <c:v>2284.01722789922</c:v>
                </c:pt>
                <c:pt idx="740">
                  <c:v>2284.01727119732</c:v>
                </c:pt>
                <c:pt idx="741">
                  <c:v>2284.02491431291</c:v>
                </c:pt>
                <c:pt idx="742">
                  <c:v>2284.0255876541</c:v>
                </c:pt>
                <c:pt idx="743">
                  <c:v>2284.00139827647</c:v>
                </c:pt>
                <c:pt idx="744">
                  <c:v>2283.98565166341</c:v>
                </c:pt>
                <c:pt idx="745">
                  <c:v>2283.9893726932</c:v>
                </c:pt>
                <c:pt idx="746">
                  <c:v>2283.99533381835</c:v>
                </c:pt>
                <c:pt idx="747">
                  <c:v>2283.99063617888</c:v>
                </c:pt>
                <c:pt idx="748">
                  <c:v>2283.97060088873</c:v>
                </c:pt>
                <c:pt idx="749">
                  <c:v>2283.99571438081</c:v>
                </c:pt>
                <c:pt idx="750">
                  <c:v>2284.02466730115</c:v>
                </c:pt>
                <c:pt idx="751">
                  <c:v>2283.99828297267</c:v>
                </c:pt>
                <c:pt idx="752">
                  <c:v>2283.99769270381</c:v>
                </c:pt>
                <c:pt idx="753">
                  <c:v>2284.01339483894</c:v>
                </c:pt>
                <c:pt idx="754">
                  <c:v>2284.00653993077</c:v>
                </c:pt>
                <c:pt idx="755">
                  <c:v>2283.98888892804</c:v>
                </c:pt>
                <c:pt idx="756">
                  <c:v>2283.96595114342</c:v>
                </c:pt>
                <c:pt idx="757">
                  <c:v>2283.98992668994</c:v>
                </c:pt>
                <c:pt idx="758">
                  <c:v>2283.97287825126</c:v>
                </c:pt>
                <c:pt idx="759">
                  <c:v>2283.98715096284</c:v>
                </c:pt>
                <c:pt idx="760">
                  <c:v>2284.01962396173</c:v>
                </c:pt>
                <c:pt idx="761">
                  <c:v>2283.99256557786</c:v>
                </c:pt>
                <c:pt idx="762">
                  <c:v>2283.96384288381</c:v>
                </c:pt>
                <c:pt idx="763">
                  <c:v>2283.99248821825</c:v>
                </c:pt>
                <c:pt idx="764">
                  <c:v>2283.99584319287</c:v>
                </c:pt>
                <c:pt idx="765">
                  <c:v>2284.01036603689</c:v>
                </c:pt>
                <c:pt idx="766">
                  <c:v>2283.99969736894</c:v>
                </c:pt>
                <c:pt idx="767">
                  <c:v>2283.99059674799</c:v>
                </c:pt>
                <c:pt idx="768">
                  <c:v>2284.0004280193</c:v>
                </c:pt>
                <c:pt idx="769">
                  <c:v>2284.00257640844</c:v>
                </c:pt>
                <c:pt idx="770">
                  <c:v>2283.99581544455</c:v>
                </c:pt>
                <c:pt idx="771">
                  <c:v>2283.9992364977</c:v>
                </c:pt>
                <c:pt idx="772">
                  <c:v>2283.99501203285</c:v>
                </c:pt>
                <c:pt idx="773">
                  <c:v>2283.99671094242</c:v>
                </c:pt>
                <c:pt idx="774">
                  <c:v>2283.99468444292</c:v>
                </c:pt>
                <c:pt idx="775">
                  <c:v>2283.98942828811</c:v>
                </c:pt>
                <c:pt idx="776">
                  <c:v>2283.99048653274</c:v>
                </c:pt>
                <c:pt idx="777">
                  <c:v>2283.98294973317</c:v>
                </c:pt>
                <c:pt idx="778">
                  <c:v>2283.9785650743</c:v>
                </c:pt>
                <c:pt idx="779">
                  <c:v>2283.97865506996</c:v>
                </c:pt>
                <c:pt idx="780">
                  <c:v>2283.9872792299</c:v>
                </c:pt>
                <c:pt idx="781">
                  <c:v>2283.98749345169</c:v>
                </c:pt>
                <c:pt idx="782">
                  <c:v>2283.98374801736</c:v>
                </c:pt>
                <c:pt idx="783">
                  <c:v>2283.98420239154</c:v>
                </c:pt>
                <c:pt idx="784">
                  <c:v>2283.98213556128</c:v>
                </c:pt>
                <c:pt idx="785">
                  <c:v>2283.9823199853</c:v>
                </c:pt>
                <c:pt idx="786">
                  <c:v>2283.98107306</c:v>
                </c:pt>
                <c:pt idx="787">
                  <c:v>2283.9823663727</c:v>
                </c:pt>
                <c:pt idx="788">
                  <c:v>2283.9805012671</c:v>
                </c:pt>
                <c:pt idx="789">
                  <c:v>2283.97743690302</c:v>
                </c:pt>
                <c:pt idx="790">
                  <c:v>2283.98383054361</c:v>
                </c:pt>
                <c:pt idx="791">
                  <c:v>2283.9817003234</c:v>
                </c:pt>
                <c:pt idx="792">
                  <c:v>2283.96821641003</c:v>
                </c:pt>
                <c:pt idx="793">
                  <c:v>2283.9828109227</c:v>
                </c:pt>
                <c:pt idx="794">
                  <c:v>2283.97891578689</c:v>
                </c:pt>
                <c:pt idx="795">
                  <c:v>2283.98295588382</c:v>
                </c:pt>
                <c:pt idx="796">
                  <c:v>2283.9820716663</c:v>
                </c:pt>
                <c:pt idx="797">
                  <c:v>2283.98220006643</c:v>
                </c:pt>
                <c:pt idx="798">
                  <c:v>2283.98818364778</c:v>
                </c:pt>
                <c:pt idx="799">
                  <c:v>2283.9835066003</c:v>
                </c:pt>
                <c:pt idx="800">
                  <c:v>2283.98691291049</c:v>
                </c:pt>
                <c:pt idx="801">
                  <c:v>2283.97880460954</c:v>
                </c:pt>
                <c:pt idx="802">
                  <c:v>2283.97570086649</c:v>
                </c:pt>
                <c:pt idx="803">
                  <c:v>2283.97683739293</c:v>
                </c:pt>
                <c:pt idx="804">
                  <c:v>2283.97706570625</c:v>
                </c:pt>
                <c:pt idx="805">
                  <c:v>2283.97650638595</c:v>
                </c:pt>
                <c:pt idx="806">
                  <c:v>2283.97406304067</c:v>
                </c:pt>
                <c:pt idx="807">
                  <c:v>2283.97642787244</c:v>
                </c:pt>
                <c:pt idx="808">
                  <c:v>2283.97940080404</c:v>
                </c:pt>
                <c:pt idx="809">
                  <c:v>2283.97657962997</c:v>
                </c:pt>
                <c:pt idx="810">
                  <c:v>2283.96544305956</c:v>
                </c:pt>
                <c:pt idx="811">
                  <c:v>2283.96596867914</c:v>
                </c:pt>
                <c:pt idx="812">
                  <c:v>2283.96937750576</c:v>
                </c:pt>
                <c:pt idx="813">
                  <c:v>2283.96222783027</c:v>
                </c:pt>
                <c:pt idx="814">
                  <c:v>2283.96132866917</c:v>
                </c:pt>
                <c:pt idx="815">
                  <c:v>2283.9620096006</c:v>
                </c:pt>
                <c:pt idx="816">
                  <c:v>2283.95600733541</c:v>
                </c:pt>
                <c:pt idx="817">
                  <c:v>2283.96010448195</c:v>
                </c:pt>
                <c:pt idx="818">
                  <c:v>2283.96670131069</c:v>
                </c:pt>
                <c:pt idx="819">
                  <c:v>2283.96792323101</c:v>
                </c:pt>
                <c:pt idx="820">
                  <c:v>2283.96637217661</c:v>
                </c:pt>
                <c:pt idx="821">
                  <c:v>2283.96609612444</c:v>
                </c:pt>
                <c:pt idx="822">
                  <c:v>2283.96058597919</c:v>
                </c:pt>
                <c:pt idx="823">
                  <c:v>2283.96253439005</c:v>
                </c:pt>
                <c:pt idx="824">
                  <c:v>2283.97056126386</c:v>
                </c:pt>
                <c:pt idx="825">
                  <c:v>2283.96385801498</c:v>
                </c:pt>
                <c:pt idx="826">
                  <c:v>2283.95990771098</c:v>
                </c:pt>
                <c:pt idx="827">
                  <c:v>2283.95981541108</c:v>
                </c:pt>
                <c:pt idx="828">
                  <c:v>2283.95532244909</c:v>
                </c:pt>
                <c:pt idx="829">
                  <c:v>2283.95261324894</c:v>
                </c:pt>
                <c:pt idx="830">
                  <c:v>2283.95277606665</c:v>
                </c:pt>
                <c:pt idx="831">
                  <c:v>2283.96293194144</c:v>
                </c:pt>
                <c:pt idx="832">
                  <c:v>2283.96584428771</c:v>
                </c:pt>
                <c:pt idx="833">
                  <c:v>2283.95740666016</c:v>
                </c:pt>
                <c:pt idx="834">
                  <c:v>2283.95137758199</c:v>
                </c:pt>
                <c:pt idx="835">
                  <c:v>2283.94940664628</c:v>
                </c:pt>
                <c:pt idx="836">
                  <c:v>2283.95162835443</c:v>
                </c:pt>
                <c:pt idx="837">
                  <c:v>2283.9526745859</c:v>
                </c:pt>
                <c:pt idx="838">
                  <c:v>2283.95160529531</c:v>
                </c:pt>
                <c:pt idx="839">
                  <c:v>2283.94950217594</c:v>
                </c:pt>
                <c:pt idx="840">
                  <c:v>2283.95408637871</c:v>
                </c:pt>
                <c:pt idx="841">
                  <c:v>2283.95319411139</c:v>
                </c:pt>
                <c:pt idx="842">
                  <c:v>2283.94867461391</c:v>
                </c:pt>
                <c:pt idx="843">
                  <c:v>2283.95116632903</c:v>
                </c:pt>
                <c:pt idx="844">
                  <c:v>2283.96012173362</c:v>
                </c:pt>
                <c:pt idx="845">
                  <c:v>2283.95793340182</c:v>
                </c:pt>
                <c:pt idx="846">
                  <c:v>2283.96231441359</c:v>
                </c:pt>
                <c:pt idx="847">
                  <c:v>2283.95787323548</c:v>
                </c:pt>
                <c:pt idx="848">
                  <c:v>2283.96143504792</c:v>
                </c:pt>
                <c:pt idx="849">
                  <c:v>2283.95741232832</c:v>
                </c:pt>
                <c:pt idx="850">
                  <c:v>2283.95936147415</c:v>
                </c:pt>
                <c:pt idx="851">
                  <c:v>2283.96274142492</c:v>
                </c:pt>
                <c:pt idx="852">
                  <c:v>2283.96055014232</c:v>
                </c:pt>
                <c:pt idx="853">
                  <c:v>2283.96622682353</c:v>
                </c:pt>
                <c:pt idx="854">
                  <c:v>2283.95732103422</c:v>
                </c:pt>
                <c:pt idx="855">
                  <c:v>2283.95914715603</c:v>
                </c:pt>
                <c:pt idx="856">
                  <c:v>2283.95960438114</c:v>
                </c:pt>
                <c:pt idx="857">
                  <c:v>2283.95980099246</c:v>
                </c:pt>
                <c:pt idx="858">
                  <c:v>2283.95965396256</c:v>
                </c:pt>
                <c:pt idx="859">
                  <c:v>2283.95302971477</c:v>
                </c:pt>
                <c:pt idx="860">
                  <c:v>2283.95875657421</c:v>
                </c:pt>
                <c:pt idx="861">
                  <c:v>2283.95525583374</c:v>
                </c:pt>
                <c:pt idx="862">
                  <c:v>2283.96084462215</c:v>
                </c:pt>
                <c:pt idx="863">
                  <c:v>2283.95027426536</c:v>
                </c:pt>
                <c:pt idx="864">
                  <c:v>2283.952354693</c:v>
                </c:pt>
                <c:pt idx="865">
                  <c:v>2283.95010296868</c:v>
                </c:pt>
                <c:pt idx="866">
                  <c:v>2283.95274908976</c:v>
                </c:pt>
                <c:pt idx="867">
                  <c:v>2283.95171040184</c:v>
                </c:pt>
                <c:pt idx="868">
                  <c:v>2283.95052549979</c:v>
                </c:pt>
                <c:pt idx="869">
                  <c:v>2283.95044076376</c:v>
                </c:pt>
                <c:pt idx="870">
                  <c:v>2283.9502442068</c:v>
                </c:pt>
                <c:pt idx="871">
                  <c:v>2283.95226577694</c:v>
                </c:pt>
                <c:pt idx="872">
                  <c:v>2283.95661256189</c:v>
                </c:pt>
                <c:pt idx="873">
                  <c:v>2283.95502361485</c:v>
                </c:pt>
                <c:pt idx="874">
                  <c:v>2283.95824739441</c:v>
                </c:pt>
                <c:pt idx="875">
                  <c:v>2283.95569890464</c:v>
                </c:pt>
                <c:pt idx="876">
                  <c:v>2283.95517746983</c:v>
                </c:pt>
                <c:pt idx="877">
                  <c:v>2283.95209830962</c:v>
                </c:pt>
                <c:pt idx="878">
                  <c:v>2283.95075505116</c:v>
                </c:pt>
                <c:pt idx="879">
                  <c:v>2283.95050229366</c:v>
                </c:pt>
                <c:pt idx="880">
                  <c:v>2283.95151973308</c:v>
                </c:pt>
                <c:pt idx="881">
                  <c:v>2283.95020434192</c:v>
                </c:pt>
                <c:pt idx="882">
                  <c:v>2283.94961785682</c:v>
                </c:pt>
                <c:pt idx="883">
                  <c:v>2283.95211533587</c:v>
                </c:pt>
                <c:pt idx="884">
                  <c:v>2283.94988319601</c:v>
                </c:pt>
                <c:pt idx="885">
                  <c:v>2283.95158381541</c:v>
                </c:pt>
                <c:pt idx="886">
                  <c:v>2283.95098087582</c:v>
                </c:pt>
                <c:pt idx="887">
                  <c:v>2283.95455414542</c:v>
                </c:pt>
                <c:pt idx="888">
                  <c:v>2283.95455233048</c:v>
                </c:pt>
                <c:pt idx="889">
                  <c:v>2283.95398559369</c:v>
                </c:pt>
                <c:pt idx="890">
                  <c:v>2283.95556578696</c:v>
                </c:pt>
                <c:pt idx="891">
                  <c:v>2283.95412749817</c:v>
                </c:pt>
                <c:pt idx="892">
                  <c:v>2283.9551807539</c:v>
                </c:pt>
                <c:pt idx="893">
                  <c:v>2283.94924365687</c:v>
                </c:pt>
                <c:pt idx="894">
                  <c:v>2283.95394657652</c:v>
                </c:pt>
                <c:pt idx="895">
                  <c:v>2283.95709363365</c:v>
                </c:pt>
                <c:pt idx="896">
                  <c:v>2283.9548159503</c:v>
                </c:pt>
                <c:pt idx="897">
                  <c:v>2283.957480478</c:v>
                </c:pt>
                <c:pt idx="898">
                  <c:v>2283.95378974016</c:v>
                </c:pt>
                <c:pt idx="899">
                  <c:v>2283.95541040875</c:v>
                </c:pt>
                <c:pt idx="900">
                  <c:v>2283.95347473354</c:v>
                </c:pt>
                <c:pt idx="901">
                  <c:v>2283.95302014572</c:v>
                </c:pt>
                <c:pt idx="902">
                  <c:v>2283.95412045968</c:v>
                </c:pt>
                <c:pt idx="903">
                  <c:v>2283.9536236074</c:v>
                </c:pt>
                <c:pt idx="904">
                  <c:v>2283.95282700323</c:v>
                </c:pt>
                <c:pt idx="905">
                  <c:v>2283.94991785427</c:v>
                </c:pt>
                <c:pt idx="906">
                  <c:v>2283.95101061609</c:v>
                </c:pt>
                <c:pt idx="907">
                  <c:v>2283.95155375702</c:v>
                </c:pt>
                <c:pt idx="908">
                  <c:v>2283.95273375836</c:v>
                </c:pt>
                <c:pt idx="909">
                  <c:v>2283.95001931419</c:v>
                </c:pt>
                <c:pt idx="910">
                  <c:v>2283.95244556724</c:v>
                </c:pt>
                <c:pt idx="911">
                  <c:v>2283.94723798469</c:v>
                </c:pt>
                <c:pt idx="912">
                  <c:v>2283.95257264426</c:v>
                </c:pt>
                <c:pt idx="913">
                  <c:v>2283.9530684859</c:v>
                </c:pt>
                <c:pt idx="914">
                  <c:v>2283.94955227573</c:v>
                </c:pt>
                <c:pt idx="915">
                  <c:v>2283.95320852694</c:v>
                </c:pt>
                <c:pt idx="916">
                  <c:v>2283.95397513092</c:v>
                </c:pt>
                <c:pt idx="917">
                  <c:v>2283.95412830808</c:v>
                </c:pt>
                <c:pt idx="918">
                  <c:v>2283.95460768464</c:v>
                </c:pt>
                <c:pt idx="919">
                  <c:v>2283.95502201109</c:v>
                </c:pt>
                <c:pt idx="920">
                  <c:v>2283.95339594003</c:v>
                </c:pt>
                <c:pt idx="921">
                  <c:v>2283.95316838022</c:v>
                </c:pt>
                <c:pt idx="922">
                  <c:v>2283.95380888443</c:v>
                </c:pt>
                <c:pt idx="923">
                  <c:v>2283.95350022811</c:v>
                </c:pt>
                <c:pt idx="924">
                  <c:v>2283.95311039533</c:v>
                </c:pt>
                <c:pt idx="925">
                  <c:v>2283.95443457358</c:v>
                </c:pt>
                <c:pt idx="926">
                  <c:v>2283.9540121496</c:v>
                </c:pt>
                <c:pt idx="927">
                  <c:v>2283.95088888632</c:v>
                </c:pt>
                <c:pt idx="928">
                  <c:v>2283.95313783216</c:v>
                </c:pt>
                <c:pt idx="929">
                  <c:v>2283.95206181597</c:v>
                </c:pt>
                <c:pt idx="930">
                  <c:v>2283.95165933566</c:v>
                </c:pt>
                <c:pt idx="931">
                  <c:v>2283.95224295927</c:v>
                </c:pt>
                <c:pt idx="932">
                  <c:v>2283.95352606444</c:v>
                </c:pt>
                <c:pt idx="933">
                  <c:v>2283.9500008055</c:v>
                </c:pt>
                <c:pt idx="934">
                  <c:v>2283.95303911459</c:v>
                </c:pt>
                <c:pt idx="935">
                  <c:v>2283.95122331893</c:v>
                </c:pt>
                <c:pt idx="936">
                  <c:v>2283.9509844107</c:v>
                </c:pt>
                <c:pt idx="937">
                  <c:v>2283.95013851892</c:v>
                </c:pt>
                <c:pt idx="938">
                  <c:v>2283.95070235335</c:v>
                </c:pt>
                <c:pt idx="939">
                  <c:v>2283.95060562271</c:v>
                </c:pt>
                <c:pt idx="940">
                  <c:v>2283.95070953524</c:v>
                </c:pt>
                <c:pt idx="941">
                  <c:v>2283.94967372909</c:v>
                </c:pt>
                <c:pt idx="942">
                  <c:v>2283.95039861477</c:v>
                </c:pt>
                <c:pt idx="943">
                  <c:v>2283.95115935112</c:v>
                </c:pt>
                <c:pt idx="944">
                  <c:v>2283.95209319491</c:v>
                </c:pt>
                <c:pt idx="945">
                  <c:v>2283.9500682873</c:v>
                </c:pt>
                <c:pt idx="946">
                  <c:v>2283.95114465288</c:v>
                </c:pt>
                <c:pt idx="947">
                  <c:v>2283.95201463576</c:v>
                </c:pt>
                <c:pt idx="948">
                  <c:v>2283.95125895348</c:v>
                </c:pt>
                <c:pt idx="949">
                  <c:v>2283.95148471755</c:v>
                </c:pt>
                <c:pt idx="950">
                  <c:v>2283.95043767258</c:v>
                </c:pt>
                <c:pt idx="951">
                  <c:v>2283.95057552516</c:v>
                </c:pt>
                <c:pt idx="952">
                  <c:v>2283.95140188238</c:v>
                </c:pt>
                <c:pt idx="953">
                  <c:v>2283.95222491246</c:v>
                </c:pt>
                <c:pt idx="954">
                  <c:v>2283.95302660132</c:v>
                </c:pt>
                <c:pt idx="955">
                  <c:v>2283.94993529633</c:v>
                </c:pt>
                <c:pt idx="956">
                  <c:v>2283.95058658387</c:v>
                </c:pt>
                <c:pt idx="957">
                  <c:v>2283.95146635432</c:v>
                </c:pt>
                <c:pt idx="958">
                  <c:v>2283.95076950359</c:v>
                </c:pt>
                <c:pt idx="959">
                  <c:v>2283.95085639312</c:v>
                </c:pt>
                <c:pt idx="960">
                  <c:v>2283.95017386396</c:v>
                </c:pt>
                <c:pt idx="961">
                  <c:v>2283.9500680733</c:v>
                </c:pt>
                <c:pt idx="962">
                  <c:v>2283.94999430419</c:v>
                </c:pt>
                <c:pt idx="963">
                  <c:v>2283.9499821536</c:v>
                </c:pt>
                <c:pt idx="964">
                  <c:v>2283.94965324045</c:v>
                </c:pt>
                <c:pt idx="965">
                  <c:v>2283.95022826211</c:v>
                </c:pt>
                <c:pt idx="966">
                  <c:v>2283.94986401651</c:v>
                </c:pt>
                <c:pt idx="967">
                  <c:v>2283.95028903315</c:v>
                </c:pt>
                <c:pt idx="968">
                  <c:v>2283.94955569546</c:v>
                </c:pt>
                <c:pt idx="969">
                  <c:v>2283.94963474144</c:v>
                </c:pt>
                <c:pt idx="970">
                  <c:v>2283.94851505078</c:v>
                </c:pt>
                <c:pt idx="971">
                  <c:v>2283.9482489795</c:v>
                </c:pt>
                <c:pt idx="972">
                  <c:v>2283.94843950785</c:v>
                </c:pt>
                <c:pt idx="973">
                  <c:v>2283.94772598342</c:v>
                </c:pt>
                <c:pt idx="974">
                  <c:v>2283.94921936544</c:v>
                </c:pt>
                <c:pt idx="975">
                  <c:v>2283.94911610898</c:v>
                </c:pt>
                <c:pt idx="976">
                  <c:v>2283.9487972373</c:v>
                </c:pt>
                <c:pt idx="977">
                  <c:v>2283.94766667529</c:v>
                </c:pt>
                <c:pt idx="978">
                  <c:v>2283.94814261326</c:v>
                </c:pt>
                <c:pt idx="979">
                  <c:v>2283.94856235899</c:v>
                </c:pt>
                <c:pt idx="980">
                  <c:v>2283.94886596027</c:v>
                </c:pt>
                <c:pt idx="981">
                  <c:v>2283.94793027639</c:v>
                </c:pt>
                <c:pt idx="982">
                  <c:v>2283.94861721756</c:v>
                </c:pt>
                <c:pt idx="983">
                  <c:v>2283.94809086131</c:v>
                </c:pt>
                <c:pt idx="984">
                  <c:v>2283.94784969481</c:v>
                </c:pt>
                <c:pt idx="985">
                  <c:v>2283.94783943273</c:v>
                </c:pt>
                <c:pt idx="986">
                  <c:v>2283.94796748385</c:v>
                </c:pt>
                <c:pt idx="987">
                  <c:v>2283.94823142052</c:v>
                </c:pt>
                <c:pt idx="988">
                  <c:v>2283.94831424247</c:v>
                </c:pt>
                <c:pt idx="989">
                  <c:v>2283.94825492141</c:v>
                </c:pt>
                <c:pt idx="990">
                  <c:v>2283.94775388418</c:v>
                </c:pt>
                <c:pt idx="991">
                  <c:v>2283.94820681311</c:v>
                </c:pt>
                <c:pt idx="992">
                  <c:v>2283.94776008272</c:v>
                </c:pt>
                <c:pt idx="993">
                  <c:v>2283.94805628434</c:v>
                </c:pt>
                <c:pt idx="994">
                  <c:v>2283.94852831395</c:v>
                </c:pt>
                <c:pt idx="995">
                  <c:v>2283.94777129492</c:v>
                </c:pt>
                <c:pt idx="996">
                  <c:v>2283.9478332339</c:v>
                </c:pt>
                <c:pt idx="997">
                  <c:v>2283.94953479513</c:v>
                </c:pt>
                <c:pt idx="998">
                  <c:v>2283.94820673717</c:v>
                </c:pt>
                <c:pt idx="999">
                  <c:v>2283.9472729001</c:v>
                </c:pt>
                <c:pt idx="1000">
                  <c:v>2283.94711039731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1076.18665929551</c:v>
                </c:pt>
                <c:pt idx="1">
                  <c:v>10761.8665929551</c:v>
                </c:pt>
                <c:pt idx="2">
                  <c:v>10651.4048996439</c:v>
                </c:pt>
                <c:pt idx="3">
                  <c:v>10540.4717174999</c:v>
                </c:pt>
                <c:pt idx="4">
                  <c:v>10429.1512976707</c:v>
                </c:pt>
                <c:pt idx="5">
                  <c:v>10317.5133543136</c:v>
                </c:pt>
                <c:pt idx="6">
                  <c:v>10205.6167272438</c:v>
                </c:pt>
                <c:pt idx="7">
                  <c:v>10093.5120772964</c:v>
                </c:pt>
                <c:pt idx="8">
                  <c:v>9981.24392257853</c:v>
                </c:pt>
                <c:pt idx="9">
                  <c:v>9868.85222083935</c:v>
                </c:pt>
                <c:pt idx="10">
                  <c:v>9756.37363898258</c:v>
                </c:pt>
                <c:pt idx="11">
                  <c:v>9643.8426101898</c:v>
                </c:pt>
                <c:pt idx="12">
                  <c:v>9531.29225354525</c:v>
                </c:pt>
                <c:pt idx="13">
                  <c:v>9418.75521543478</c:v>
                </c:pt>
                <c:pt idx="14">
                  <c:v>9306.26448346914</c:v>
                </c:pt>
                <c:pt idx="15">
                  <c:v>9196.44922793508</c:v>
                </c:pt>
                <c:pt idx="16">
                  <c:v>9086.83164587963</c:v>
                </c:pt>
                <c:pt idx="17">
                  <c:v>8977.50931397074</c:v>
                </c:pt>
                <c:pt idx="18">
                  <c:v>8868.59440840133</c:v>
                </c:pt>
                <c:pt idx="19">
                  <c:v>8760.22085454016</c:v>
                </c:pt>
                <c:pt idx="20">
                  <c:v>5380.93329647756</c:v>
                </c:pt>
                <c:pt idx="21">
                  <c:v>4239.42166514803</c:v>
                </c:pt>
                <c:pt idx="22">
                  <c:v>3910.98411241693</c:v>
                </c:pt>
                <c:pt idx="23">
                  <c:v>3667.71401417259</c:v>
                </c:pt>
                <c:pt idx="24">
                  <c:v>3650.16526475819</c:v>
                </c:pt>
                <c:pt idx="25">
                  <c:v>3465.38100203757</c:v>
                </c:pt>
                <c:pt idx="26">
                  <c:v>3447.26544193638</c:v>
                </c:pt>
                <c:pt idx="27">
                  <c:v>3301.95580172094</c:v>
                </c:pt>
                <c:pt idx="28">
                  <c:v>3283.46942134855</c:v>
                </c:pt>
                <c:pt idx="29">
                  <c:v>3166.32611252336</c:v>
                </c:pt>
                <c:pt idx="30">
                  <c:v>3147.49077218594</c:v>
                </c:pt>
                <c:pt idx="31">
                  <c:v>3049.42377638458</c:v>
                </c:pt>
                <c:pt idx="32">
                  <c:v>3030.40992103608</c:v>
                </c:pt>
                <c:pt idx="33">
                  <c:v>2948.44924128197</c:v>
                </c:pt>
                <c:pt idx="34">
                  <c:v>2929.3222120424</c:v>
                </c:pt>
                <c:pt idx="35">
                  <c:v>2860.09539851468</c:v>
                </c:pt>
                <c:pt idx="36">
                  <c:v>2840.90739059836</c:v>
                </c:pt>
                <c:pt idx="37">
                  <c:v>2781.90473509984</c:v>
                </c:pt>
                <c:pt idx="38">
                  <c:v>2762.70081466104</c:v>
                </c:pt>
                <c:pt idx="39">
                  <c:v>2712.07482587046</c:v>
                </c:pt>
                <c:pt idx="40">
                  <c:v>2684.81290485068</c:v>
                </c:pt>
                <c:pt idx="41">
                  <c:v>2485.38033363353</c:v>
                </c:pt>
                <c:pt idx="42">
                  <c:v>2381.66943771209</c:v>
                </c:pt>
                <c:pt idx="43">
                  <c:v>2288.66078374558</c:v>
                </c:pt>
                <c:pt idx="44">
                  <c:v>2241.15064544028</c:v>
                </c:pt>
                <c:pt idx="45">
                  <c:v>2232.86012959798</c:v>
                </c:pt>
                <c:pt idx="46">
                  <c:v>2167.66478762883</c:v>
                </c:pt>
                <c:pt idx="47">
                  <c:v>2098.08071698894</c:v>
                </c:pt>
                <c:pt idx="48">
                  <c:v>2025.95649037784</c:v>
                </c:pt>
                <c:pt idx="49">
                  <c:v>2017.83805777622</c:v>
                </c:pt>
                <c:pt idx="50">
                  <c:v>1960.94336029664</c:v>
                </c:pt>
                <c:pt idx="51">
                  <c:v>1989.25902656048</c:v>
                </c:pt>
                <c:pt idx="52">
                  <c:v>1953.22019207965</c:v>
                </c:pt>
                <c:pt idx="53">
                  <c:v>1909.95057216161</c:v>
                </c:pt>
                <c:pt idx="54">
                  <c:v>1881.7789985418</c:v>
                </c:pt>
                <c:pt idx="55">
                  <c:v>1893.46952767068</c:v>
                </c:pt>
                <c:pt idx="56">
                  <c:v>1844.78196419803</c:v>
                </c:pt>
                <c:pt idx="57">
                  <c:v>1839.96183548896</c:v>
                </c:pt>
                <c:pt idx="58">
                  <c:v>1827.09319790821</c:v>
                </c:pt>
                <c:pt idx="59">
                  <c:v>1819.51374655793</c:v>
                </c:pt>
                <c:pt idx="60">
                  <c:v>1788.71565643856</c:v>
                </c:pt>
                <c:pt idx="61">
                  <c:v>1780.47528910327</c:v>
                </c:pt>
                <c:pt idx="62">
                  <c:v>1694.1266649797</c:v>
                </c:pt>
                <c:pt idx="63">
                  <c:v>1631.62556556926</c:v>
                </c:pt>
                <c:pt idx="64">
                  <c:v>1607.27272532964</c:v>
                </c:pt>
                <c:pt idx="65">
                  <c:v>1576.6942776179</c:v>
                </c:pt>
                <c:pt idx="66">
                  <c:v>1577.04277608186</c:v>
                </c:pt>
                <c:pt idx="67">
                  <c:v>1511.76966902856</c:v>
                </c:pt>
                <c:pt idx="68">
                  <c:v>1493.64837423617</c:v>
                </c:pt>
                <c:pt idx="69">
                  <c:v>1469.20814543291</c:v>
                </c:pt>
                <c:pt idx="70">
                  <c:v>1468.73488899418</c:v>
                </c:pt>
                <c:pt idx="71">
                  <c:v>1426.5156532858</c:v>
                </c:pt>
                <c:pt idx="72">
                  <c:v>1400.79920333271</c:v>
                </c:pt>
                <c:pt idx="73">
                  <c:v>1403.74018734574</c:v>
                </c:pt>
                <c:pt idx="74">
                  <c:v>1370.34998601223</c:v>
                </c:pt>
                <c:pt idx="75">
                  <c:v>1352.27727918053</c:v>
                </c:pt>
                <c:pt idx="76">
                  <c:v>1354.18836288777</c:v>
                </c:pt>
                <c:pt idx="77">
                  <c:v>1329.26174148614</c:v>
                </c:pt>
                <c:pt idx="78">
                  <c:v>1319.91378733815</c:v>
                </c:pt>
                <c:pt idx="79">
                  <c:v>1322.76988242147</c:v>
                </c:pt>
                <c:pt idx="80">
                  <c:v>1296.86652537339</c:v>
                </c:pt>
                <c:pt idx="81">
                  <c:v>1291.53035180677</c:v>
                </c:pt>
                <c:pt idx="82">
                  <c:v>1288.77458600949</c:v>
                </c:pt>
                <c:pt idx="83">
                  <c:v>1241.59458210517</c:v>
                </c:pt>
                <c:pt idx="84">
                  <c:v>1220.11718401818</c:v>
                </c:pt>
                <c:pt idx="85">
                  <c:v>1198.01698836674</c:v>
                </c:pt>
                <c:pt idx="86">
                  <c:v>1185.6799859959</c:v>
                </c:pt>
                <c:pt idx="87">
                  <c:v>1151.28942091111</c:v>
                </c:pt>
                <c:pt idx="88">
                  <c:v>1119.2869942075</c:v>
                </c:pt>
                <c:pt idx="89">
                  <c:v>1106.47200880476</c:v>
                </c:pt>
                <c:pt idx="90">
                  <c:v>1093.3370849729</c:v>
                </c:pt>
                <c:pt idx="91">
                  <c:v>1064.16197013082</c:v>
                </c:pt>
                <c:pt idx="92">
                  <c:v>1053.58118681952</c:v>
                </c:pt>
                <c:pt idx="93">
                  <c:v>1041.65815288646</c:v>
                </c:pt>
                <c:pt idx="94">
                  <c:v>1040.39768165035</c:v>
                </c:pt>
                <c:pt idx="95">
                  <c:v>1020.9250178325</c:v>
                </c:pt>
                <c:pt idx="96">
                  <c:v>1016.13729180459</c:v>
                </c:pt>
                <c:pt idx="97">
                  <c:v>1016.2580964061</c:v>
                </c:pt>
                <c:pt idx="98">
                  <c:v>999.49185542528</c:v>
                </c:pt>
                <c:pt idx="99">
                  <c:v>993.629132984248</c:v>
                </c:pt>
                <c:pt idx="100">
                  <c:v>993.990353281619</c:v>
                </c:pt>
                <c:pt idx="101">
                  <c:v>984.335036482569</c:v>
                </c:pt>
                <c:pt idx="102">
                  <c:v>963.576914507105</c:v>
                </c:pt>
                <c:pt idx="103">
                  <c:v>939.466297903162</c:v>
                </c:pt>
                <c:pt idx="104">
                  <c:v>927.139697500843</c:v>
                </c:pt>
                <c:pt idx="105">
                  <c:v>917.289782347324</c:v>
                </c:pt>
                <c:pt idx="106">
                  <c:v>906.568401807411</c:v>
                </c:pt>
                <c:pt idx="107">
                  <c:v>903.433563279166</c:v>
                </c:pt>
                <c:pt idx="108">
                  <c:v>882.026580106529</c:v>
                </c:pt>
                <c:pt idx="109">
                  <c:v>872.794635708109</c:v>
                </c:pt>
                <c:pt idx="110">
                  <c:v>860.080082970782</c:v>
                </c:pt>
                <c:pt idx="111">
                  <c:v>848.178459658913</c:v>
                </c:pt>
                <c:pt idx="112">
                  <c:v>829.373966138151</c:v>
                </c:pt>
                <c:pt idx="113">
                  <c:v>819.452117178922</c:v>
                </c:pt>
                <c:pt idx="114">
                  <c:v>813.165479084646</c:v>
                </c:pt>
                <c:pt idx="115">
                  <c:v>805.377684381342</c:v>
                </c:pt>
                <c:pt idx="116">
                  <c:v>805.74145274973</c:v>
                </c:pt>
                <c:pt idx="117">
                  <c:v>792.715487412867</c:v>
                </c:pt>
                <c:pt idx="118">
                  <c:v>782.375298417557</c:v>
                </c:pt>
                <c:pt idx="119">
                  <c:v>778.14876996589</c:v>
                </c:pt>
                <c:pt idx="120">
                  <c:v>778.852882812526</c:v>
                </c:pt>
                <c:pt idx="121">
                  <c:v>769.931340106632</c:v>
                </c:pt>
                <c:pt idx="122">
                  <c:v>757.204973903123</c:v>
                </c:pt>
                <c:pt idx="123">
                  <c:v>742.513869738193</c:v>
                </c:pt>
                <c:pt idx="124">
                  <c:v>729.949731153999</c:v>
                </c:pt>
                <c:pt idx="125">
                  <c:v>723.117357705869</c:v>
                </c:pt>
                <c:pt idx="126">
                  <c:v>715.290952472671</c:v>
                </c:pt>
                <c:pt idx="127">
                  <c:v>711.278574280221</c:v>
                </c:pt>
                <c:pt idx="128">
                  <c:v>712.556847230064</c:v>
                </c:pt>
                <c:pt idx="129">
                  <c:v>699.657821789173</c:v>
                </c:pt>
                <c:pt idx="130">
                  <c:v>692.60756095347</c:v>
                </c:pt>
                <c:pt idx="131">
                  <c:v>685.853117467208</c:v>
                </c:pt>
                <c:pt idx="132">
                  <c:v>673.523346750384</c:v>
                </c:pt>
                <c:pt idx="133">
                  <c:v>665.438607094714</c:v>
                </c:pt>
                <c:pt idx="134">
                  <c:v>658.357043774819</c:v>
                </c:pt>
                <c:pt idx="135">
                  <c:v>654.997711895264</c:v>
                </c:pt>
                <c:pt idx="136">
                  <c:v>649.866056932358</c:v>
                </c:pt>
                <c:pt idx="137">
                  <c:v>641.93064131233</c:v>
                </c:pt>
                <c:pt idx="138">
                  <c:v>633.38656737068</c:v>
                </c:pt>
                <c:pt idx="139">
                  <c:v>630.768032691377</c:v>
                </c:pt>
                <c:pt idx="140">
                  <c:v>630.398711276239</c:v>
                </c:pt>
                <c:pt idx="141">
                  <c:v>625.710898179925</c:v>
                </c:pt>
                <c:pt idx="142">
                  <c:v>616.471410970358</c:v>
                </c:pt>
                <c:pt idx="143">
                  <c:v>606.596038905803</c:v>
                </c:pt>
                <c:pt idx="144">
                  <c:v>602.130445803992</c:v>
                </c:pt>
                <c:pt idx="145">
                  <c:v>596.870489761863</c:v>
                </c:pt>
                <c:pt idx="146">
                  <c:v>592.904280126738</c:v>
                </c:pt>
                <c:pt idx="147">
                  <c:v>588.657911731579</c:v>
                </c:pt>
                <c:pt idx="148">
                  <c:v>589.598312173934</c:v>
                </c:pt>
                <c:pt idx="149">
                  <c:v>580.798355308328</c:v>
                </c:pt>
                <c:pt idx="150">
                  <c:v>575.234819941044</c:v>
                </c:pt>
                <c:pt idx="151">
                  <c:v>570.00292444727</c:v>
                </c:pt>
                <c:pt idx="152">
                  <c:v>561.275956435509</c:v>
                </c:pt>
                <c:pt idx="153">
                  <c:v>555.290423695049</c:v>
                </c:pt>
                <c:pt idx="154">
                  <c:v>551.137555585411</c:v>
                </c:pt>
                <c:pt idx="155">
                  <c:v>546.428489713211</c:v>
                </c:pt>
                <c:pt idx="156">
                  <c:v>542.521686066097</c:v>
                </c:pt>
                <c:pt idx="157">
                  <c:v>536.232451552399</c:v>
                </c:pt>
                <c:pt idx="158">
                  <c:v>530.657666570393</c:v>
                </c:pt>
                <c:pt idx="159">
                  <c:v>527.501682062547</c:v>
                </c:pt>
                <c:pt idx="160">
                  <c:v>525.181132389182</c:v>
                </c:pt>
                <c:pt idx="161">
                  <c:v>525.628484443149</c:v>
                </c:pt>
                <c:pt idx="162">
                  <c:v>518.688499937043</c:v>
                </c:pt>
                <c:pt idx="163">
                  <c:v>511.896640090506</c:v>
                </c:pt>
                <c:pt idx="164">
                  <c:v>505.645762882856</c:v>
                </c:pt>
                <c:pt idx="165">
                  <c:v>502.292784591063</c:v>
                </c:pt>
                <c:pt idx="166">
                  <c:v>498.584846933093</c:v>
                </c:pt>
                <c:pt idx="167">
                  <c:v>496.849708891085</c:v>
                </c:pt>
                <c:pt idx="168">
                  <c:v>497.55216152828</c:v>
                </c:pt>
                <c:pt idx="169">
                  <c:v>491.506628438894</c:v>
                </c:pt>
                <c:pt idx="170">
                  <c:v>488.182332786269</c:v>
                </c:pt>
                <c:pt idx="171">
                  <c:v>485.092299472174</c:v>
                </c:pt>
                <c:pt idx="172">
                  <c:v>478.81909554492</c:v>
                </c:pt>
                <c:pt idx="173">
                  <c:v>473.886891584548</c:v>
                </c:pt>
                <c:pt idx="174">
                  <c:v>469.456830012787</c:v>
                </c:pt>
                <c:pt idx="175">
                  <c:v>467.038673695176</c:v>
                </c:pt>
                <c:pt idx="176">
                  <c:v>463.781499701591</c:v>
                </c:pt>
                <c:pt idx="177">
                  <c:v>459.151246982891</c:v>
                </c:pt>
                <c:pt idx="178">
                  <c:v>454.242367783038</c:v>
                </c:pt>
                <c:pt idx="179">
                  <c:v>451.123127235241</c:v>
                </c:pt>
                <c:pt idx="180">
                  <c:v>449.512688780596</c:v>
                </c:pt>
                <c:pt idx="181">
                  <c:v>449.312875450558</c:v>
                </c:pt>
                <c:pt idx="182">
                  <c:v>444.640014618015</c:v>
                </c:pt>
                <c:pt idx="183">
                  <c:v>439.367952793009</c:v>
                </c:pt>
                <c:pt idx="184">
                  <c:v>436.940340202455</c:v>
                </c:pt>
                <c:pt idx="185">
                  <c:v>434.113806949976</c:v>
                </c:pt>
                <c:pt idx="186">
                  <c:v>432.111528874245</c:v>
                </c:pt>
                <c:pt idx="187">
                  <c:v>429.908905754855</c:v>
                </c:pt>
                <c:pt idx="188">
                  <c:v>430.446072947521</c:v>
                </c:pt>
                <c:pt idx="189">
                  <c:v>425.912345056689</c:v>
                </c:pt>
                <c:pt idx="190">
                  <c:v>423.017270984767</c:v>
                </c:pt>
                <c:pt idx="191">
                  <c:v>420.354566432242</c:v>
                </c:pt>
                <c:pt idx="192">
                  <c:v>415.546184413904</c:v>
                </c:pt>
                <c:pt idx="193">
                  <c:v>411.804331445923</c:v>
                </c:pt>
                <c:pt idx="194">
                  <c:v>409.071284598062</c:v>
                </c:pt>
                <c:pt idx="195">
                  <c:v>406.047766621556</c:v>
                </c:pt>
                <c:pt idx="196">
                  <c:v>403.565715242911</c:v>
                </c:pt>
                <c:pt idx="197">
                  <c:v>399.79595053585</c:v>
                </c:pt>
                <c:pt idx="198">
                  <c:v>396.450547628092</c:v>
                </c:pt>
                <c:pt idx="199">
                  <c:v>394.481611557157</c:v>
                </c:pt>
                <c:pt idx="200">
                  <c:v>393.066521037981</c:v>
                </c:pt>
                <c:pt idx="201">
                  <c:v>393.32270596713</c:v>
                </c:pt>
                <c:pt idx="202">
                  <c:v>389.374186100998</c:v>
                </c:pt>
                <c:pt idx="203">
                  <c:v>385.53138258973</c:v>
                </c:pt>
                <c:pt idx="204">
                  <c:v>381.799463263542</c:v>
                </c:pt>
                <c:pt idx="205">
                  <c:v>379.873676782654</c:v>
                </c:pt>
                <c:pt idx="206">
                  <c:v>377.739022867423</c:v>
                </c:pt>
                <c:pt idx="207">
                  <c:v>376.867141881972</c:v>
                </c:pt>
                <c:pt idx="208">
                  <c:v>377.312172934707</c:v>
                </c:pt>
                <c:pt idx="209">
                  <c:v>373.955115942581</c:v>
                </c:pt>
                <c:pt idx="210">
                  <c:v>372.170903569551</c:v>
                </c:pt>
                <c:pt idx="211">
                  <c:v>370.573863283541</c:v>
                </c:pt>
                <c:pt idx="212">
                  <c:v>366.982962038676</c:v>
                </c:pt>
                <c:pt idx="213">
                  <c:v>363.888910523256</c:v>
                </c:pt>
                <c:pt idx="214">
                  <c:v>360.999624297127</c:v>
                </c:pt>
                <c:pt idx="215">
                  <c:v>359.398808403501</c:v>
                </c:pt>
                <c:pt idx="216">
                  <c:v>357.304519755532</c:v>
                </c:pt>
                <c:pt idx="217">
                  <c:v>354.469700990227</c:v>
                </c:pt>
                <c:pt idx="218">
                  <c:v>351.431322304685</c:v>
                </c:pt>
                <c:pt idx="219">
                  <c:v>349.429434943438</c:v>
                </c:pt>
                <c:pt idx="220">
                  <c:v>348.43368722117</c:v>
                </c:pt>
                <c:pt idx="221">
                  <c:v>348.286045931711</c:v>
                </c:pt>
                <c:pt idx="222">
                  <c:v>345.513977107652</c:v>
                </c:pt>
                <c:pt idx="223">
                  <c:v>342.310675379369</c:v>
                </c:pt>
                <c:pt idx="224">
                  <c:v>340.864377167952</c:v>
                </c:pt>
                <c:pt idx="225">
                  <c:v>339.113752427093</c:v>
                </c:pt>
                <c:pt idx="226">
                  <c:v>337.962599160213</c:v>
                </c:pt>
                <c:pt idx="227">
                  <c:v>336.609639942493</c:v>
                </c:pt>
                <c:pt idx="228">
                  <c:v>336.984611651711</c:v>
                </c:pt>
                <c:pt idx="229">
                  <c:v>334.310657961758</c:v>
                </c:pt>
                <c:pt idx="230">
                  <c:v>332.587552350547</c:v>
                </c:pt>
                <c:pt idx="231">
                  <c:v>331.036368508823</c:v>
                </c:pt>
                <c:pt idx="232">
                  <c:v>328.102050045872</c:v>
                </c:pt>
                <c:pt idx="233">
                  <c:v>325.670567183519</c:v>
                </c:pt>
                <c:pt idx="234">
                  <c:v>323.866547039084</c:v>
                </c:pt>
                <c:pt idx="235">
                  <c:v>321.81923800519</c:v>
                </c:pt>
                <c:pt idx="236">
                  <c:v>320.196290634297</c:v>
                </c:pt>
                <c:pt idx="237">
                  <c:v>317.78680777882</c:v>
                </c:pt>
                <c:pt idx="238">
                  <c:v>315.669465379466</c:v>
                </c:pt>
                <c:pt idx="239">
                  <c:v>314.424140056536</c:v>
                </c:pt>
                <c:pt idx="240">
                  <c:v>313.525778648252</c:v>
                </c:pt>
                <c:pt idx="241">
                  <c:v>313.708186870937</c:v>
                </c:pt>
                <c:pt idx="242">
                  <c:v>311.231445906529</c:v>
                </c:pt>
                <c:pt idx="243">
                  <c:v>308.832281059251</c:v>
                </c:pt>
                <c:pt idx="244">
                  <c:v>306.31221435253</c:v>
                </c:pt>
                <c:pt idx="245">
                  <c:v>305.078282568743</c:v>
                </c:pt>
                <c:pt idx="246">
                  <c:v>303.675556716261</c:v>
                </c:pt>
                <c:pt idx="247">
                  <c:v>303.205404738798</c:v>
                </c:pt>
                <c:pt idx="248">
                  <c:v>303.539875749506</c:v>
                </c:pt>
                <c:pt idx="249">
                  <c:v>301.456633977399</c:v>
                </c:pt>
                <c:pt idx="250">
                  <c:v>300.407997517771</c:v>
                </c:pt>
                <c:pt idx="251">
                  <c:v>299.510099105554</c:v>
                </c:pt>
                <c:pt idx="252">
                  <c:v>297.267046624722</c:v>
                </c:pt>
                <c:pt idx="253">
                  <c:v>295.226764208229</c:v>
                </c:pt>
                <c:pt idx="254">
                  <c:v>293.241964196063</c:v>
                </c:pt>
                <c:pt idx="255">
                  <c:v>292.197104222982</c:v>
                </c:pt>
                <c:pt idx="256">
                  <c:v>290.80193640517</c:v>
                </c:pt>
                <c:pt idx="257">
                  <c:v>288.976399952662</c:v>
                </c:pt>
                <c:pt idx="258">
                  <c:v>286.968363437922</c:v>
                </c:pt>
                <c:pt idx="259">
                  <c:v>285.61407282672</c:v>
                </c:pt>
                <c:pt idx="260">
                  <c:v>284.98390634954</c:v>
                </c:pt>
                <c:pt idx="261">
                  <c:v>284.858437304692</c:v>
                </c:pt>
                <c:pt idx="262">
                  <c:v>283.105050926294</c:v>
                </c:pt>
                <c:pt idx="263">
                  <c:v>280.983704086976</c:v>
                </c:pt>
                <c:pt idx="264">
                  <c:v>280.103198139471</c:v>
                </c:pt>
                <c:pt idx="265">
                  <c:v>278.924279880298</c:v>
                </c:pt>
                <c:pt idx="266">
                  <c:v>278.229240946823</c:v>
                </c:pt>
                <c:pt idx="267">
                  <c:v>277.30171649821</c:v>
                </c:pt>
                <c:pt idx="268">
                  <c:v>277.603621166044</c:v>
                </c:pt>
                <c:pt idx="269">
                  <c:v>275.894194746365</c:v>
                </c:pt>
                <c:pt idx="270">
                  <c:v>274.774355231503</c:v>
                </c:pt>
                <c:pt idx="271">
                  <c:v>273.784766736667</c:v>
                </c:pt>
                <c:pt idx="272">
                  <c:v>271.864271692956</c:v>
                </c:pt>
                <c:pt idx="273">
                  <c:v>270.219968048472</c:v>
                </c:pt>
                <c:pt idx="274">
                  <c:v>269.019814717279</c:v>
                </c:pt>
                <c:pt idx="275">
                  <c:v>267.562281115654</c:v>
                </c:pt>
                <c:pt idx="276">
                  <c:v>266.475998139693</c:v>
                </c:pt>
                <c:pt idx="277">
                  <c:v>264.856718732309</c:v>
                </c:pt>
                <c:pt idx="278">
                  <c:v>263.473203822538</c:v>
                </c:pt>
                <c:pt idx="279">
                  <c:v>262.684207450852</c:v>
                </c:pt>
                <c:pt idx="280">
                  <c:v>262.094766036007</c:v>
                </c:pt>
                <c:pt idx="281">
                  <c:v>262.246412280048</c:v>
                </c:pt>
                <c:pt idx="282">
                  <c:v>260.598941306687</c:v>
                </c:pt>
                <c:pt idx="283">
                  <c:v>259.027597799965</c:v>
                </c:pt>
                <c:pt idx="284">
                  <c:v>257.186079019425</c:v>
                </c:pt>
                <c:pt idx="285">
                  <c:v>256.360067362983</c:v>
                </c:pt>
                <c:pt idx="286">
                  <c:v>255.363300290914</c:v>
                </c:pt>
                <c:pt idx="287">
                  <c:v>255.13242281873</c:v>
                </c:pt>
                <c:pt idx="288">
                  <c:v>255.417739423335</c:v>
                </c:pt>
                <c:pt idx="289">
                  <c:v>254.050626613969</c:v>
                </c:pt>
                <c:pt idx="290">
                  <c:v>253.423475352487</c:v>
                </c:pt>
                <c:pt idx="291">
                  <c:v>252.917932667444</c:v>
                </c:pt>
                <c:pt idx="292">
                  <c:v>251.458703406764</c:v>
                </c:pt>
                <c:pt idx="293">
                  <c:v>250.073720082489</c:v>
                </c:pt>
                <c:pt idx="294">
                  <c:v>248.653625252608</c:v>
                </c:pt>
                <c:pt idx="295">
                  <c:v>247.997557924117</c:v>
                </c:pt>
                <c:pt idx="296">
                  <c:v>247.048908078662</c:v>
                </c:pt>
                <c:pt idx="297">
                  <c:v>245.849445675932</c:v>
                </c:pt>
                <c:pt idx="298">
                  <c:v>244.467754630611</c:v>
                </c:pt>
                <c:pt idx="299">
                  <c:v>243.515462110336</c:v>
                </c:pt>
                <c:pt idx="300">
                  <c:v>243.118286752091</c:v>
                </c:pt>
                <c:pt idx="301">
                  <c:v>243.000525094551</c:v>
                </c:pt>
                <c:pt idx="302">
                  <c:v>241.870238600009</c:v>
                </c:pt>
                <c:pt idx="303">
                  <c:v>240.395931802581</c:v>
                </c:pt>
                <c:pt idx="304">
                  <c:v>239.912331458355</c:v>
                </c:pt>
                <c:pt idx="305">
                  <c:v>239.092484795299</c:v>
                </c:pt>
                <c:pt idx="306">
                  <c:v>238.697656937735</c:v>
                </c:pt>
                <c:pt idx="307">
                  <c:v>238.015167157582</c:v>
                </c:pt>
                <c:pt idx="308">
                  <c:v>238.287521910585</c:v>
                </c:pt>
                <c:pt idx="309">
                  <c:v>237.167919715895</c:v>
                </c:pt>
                <c:pt idx="310">
                  <c:v>236.408131333399</c:v>
                </c:pt>
                <c:pt idx="311">
                  <c:v>235.744758266491</c:v>
                </c:pt>
                <c:pt idx="312">
                  <c:v>234.452451966825</c:v>
                </c:pt>
                <c:pt idx="313">
                  <c:v>233.32759826041</c:v>
                </c:pt>
                <c:pt idx="314">
                  <c:v>232.554318590579</c:v>
                </c:pt>
                <c:pt idx="315">
                  <c:v>231.478291199291</c:v>
                </c:pt>
                <c:pt idx="316">
                  <c:v>230.753997946249</c:v>
                </c:pt>
                <c:pt idx="317">
                  <c:v>229.64243581162</c:v>
                </c:pt>
                <c:pt idx="318">
                  <c:v>228.749328559057</c:v>
                </c:pt>
                <c:pt idx="319">
                  <c:v>228.278281624187</c:v>
                </c:pt>
                <c:pt idx="320">
                  <c:v>227.889086682331</c:v>
                </c:pt>
                <c:pt idx="321">
                  <c:v>228.03139312143</c:v>
                </c:pt>
                <c:pt idx="322">
                  <c:v>226.911916872864</c:v>
                </c:pt>
                <c:pt idx="323">
                  <c:v>225.89574728794</c:v>
                </c:pt>
                <c:pt idx="324">
                  <c:v>224.484349298856</c:v>
                </c:pt>
                <c:pt idx="325">
                  <c:v>223.942148553963</c:v>
                </c:pt>
                <c:pt idx="326">
                  <c:v>223.201700274625</c:v>
                </c:pt>
                <c:pt idx="327">
                  <c:v>223.144640788635</c:v>
                </c:pt>
                <c:pt idx="328">
                  <c:v>223.414242142108</c:v>
                </c:pt>
                <c:pt idx="329">
                  <c:v>222.517480266659</c:v>
                </c:pt>
                <c:pt idx="330">
                  <c:v>222.174251176634</c:v>
                </c:pt>
                <c:pt idx="331">
                  <c:v>221.926988176814</c:v>
                </c:pt>
                <c:pt idx="332">
                  <c:v>221.001399825438</c:v>
                </c:pt>
                <c:pt idx="333">
                  <c:v>220.080994681795</c:v>
                </c:pt>
                <c:pt idx="334">
                  <c:v>219.053297701518</c:v>
                </c:pt>
                <c:pt idx="335">
                  <c:v>218.699767598452</c:v>
                </c:pt>
                <c:pt idx="336">
                  <c:v>218.067194475815</c:v>
                </c:pt>
                <c:pt idx="337">
                  <c:v>217.312105968495</c:v>
                </c:pt>
                <c:pt idx="338">
                  <c:v>216.362608067328</c:v>
                </c:pt>
                <c:pt idx="339">
                  <c:v>215.682563320399</c:v>
                </c:pt>
                <c:pt idx="340">
                  <c:v>215.447256945136</c:v>
                </c:pt>
                <c:pt idx="341">
                  <c:v>215.32719588733</c:v>
                </c:pt>
                <c:pt idx="342">
                  <c:v>214.63837044404</c:v>
                </c:pt>
                <c:pt idx="343">
                  <c:v>213.60993132127</c:v>
                </c:pt>
                <c:pt idx="344">
                  <c:v>213.457806679528</c:v>
                </c:pt>
                <c:pt idx="345">
                  <c:v>212.901856355837</c:v>
                </c:pt>
                <c:pt idx="346">
                  <c:v>212.743238981205</c:v>
                </c:pt>
                <c:pt idx="347">
                  <c:v>212.217605001034</c:v>
                </c:pt>
                <c:pt idx="348">
                  <c:v>212.486644155803</c:v>
                </c:pt>
                <c:pt idx="349">
                  <c:v>211.792536276611</c:v>
                </c:pt>
                <c:pt idx="350">
                  <c:v>211.277550305147</c:v>
                </c:pt>
                <c:pt idx="351">
                  <c:v>210.826314973143</c:v>
                </c:pt>
                <c:pt idx="352">
                  <c:v>210.784119879535</c:v>
                </c:pt>
                <c:pt idx="353">
                  <c:v>209.910443754265</c:v>
                </c:pt>
                <c:pt idx="354">
                  <c:v>209.463195779725</c:v>
                </c:pt>
                <c:pt idx="355">
                  <c:v>208.650050094014</c:v>
                </c:pt>
                <c:pt idx="356">
                  <c:v>208.176444769034</c:v>
                </c:pt>
                <c:pt idx="357">
                  <c:v>207.419518573298</c:v>
                </c:pt>
                <c:pt idx="358">
                  <c:v>206.874658182115</c:v>
                </c:pt>
                <c:pt idx="359">
                  <c:v>206.624672758335</c:v>
                </c:pt>
                <c:pt idx="360">
                  <c:v>206.361086134898</c:v>
                </c:pt>
                <c:pt idx="361">
                  <c:v>206.507647965069</c:v>
                </c:pt>
                <c:pt idx="362">
                  <c:v>205.743916814592</c:v>
                </c:pt>
                <c:pt idx="363">
                  <c:v>205.15116034602</c:v>
                </c:pt>
                <c:pt idx="364">
                  <c:v>204.055120166502</c:v>
                </c:pt>
                <c:pt idx="365">
                  <c:v>203.739302702302</c:v>
                </c:pt>
                <c:pt idx="366">
                  <c:v>203.180946459317</c:v>
                </c:pt>
                <c:pt idx="367">
                  <c:v>203.267953014151</c:v>
                </c:pt>
                <c:pt idx="368">
                  <c:v>203.54329762938</c:v>
                </c:pt>
                <c:pt idx="369">
                  <c:v>203.002599668914</c:v>
                </c:pt>
                <c:pt idx="370">
                  <c:v>202.879929834615</c:v>
                </c:pt>
                <c:pt idx="371">
                  <c:v>202.827240667023</c:v>
                </c:pt>
                <c:pt idx="372">
                  <c:v>202.795485552881</c:v>
                </c:pt>
                <c:pt idx="373">
                  <c:v>202.246914601667</c:v>
                </c:pt>
                <c:pt idx="374">
                  <c:v>201.521158730584</c:v>
                </c:pt>
                <c:pt idx="375">
                  <c:v>201.402666458158</c:v>
                </c:pt>
                <c:pt idx="376">
                  <c:v>201.000532122634</c:v>
                </c:pt>
                <c:pt idx="377">
                  <c:v>200.575767854377</c:v>
                </c:pt>
                <c:pt idx="378">
                  <c:v>199.946891376326</c:v>
                </c:pt>
                <c:pt idx="379">
                  <c:v>199.447085931523</c:v>
                </c:pt>
                <c:pt idx="380">
                  <c:v>199.31547910298</c:v>
                </c:pt>
                <c:pt idx="381">
                  <c:v>199.186513951175</c:v>
                </c:pt>
                <c:pt idx="382">
                  <c:v>198.825329178069</c:v>
                </c:pt>
                <c:pt idx="383">
                  <c:v>198.138450728096</c:v>
                </c:pt>
                <c:pt idx="384">
                  <c:v>198.261637437479</c:v>
                </c:pt>
                <c:pt idx="385">
                  <c:v>197.91083232854</c:v>
                </c:pt>
                <c:pt idx="386">
                  <c:v>197.943829006378</c:v>
                </c:pt>
                <c:pt idx="387">
                  <c:v>197.524209389296</c:v>
                </c:pt>
                <c:pt idx="388">
                  <c:v>197.804091599893</c:v>
                </c:pt>
                <c:pt idx="389">
                  <c:v>197.432517334777</c:v>
                </c:pt>
                <c:pt idx="390">
                  <c:v>197.093661769191</c:v>
                </c:pt>
                <c:pt idx="391">
                  <c:v>196.787534691726</c:v>
                </c:pt>
                <c:pt idx="392">
                  <c:v>196.83848519302</c:v>
                </c:pt>
                <c:pt idx="393">
                  <c:v>196.268735934369</c:v>
                </c:pt>
                <c:pt idx="394">
                  <c:v>196.115613183532</c:v>
                </c:pt>
                <c:pt idx="395">
                  <c:v>195.526225121706</c:v>
                </c:pt>
                <c:pt idx="396">
                  <c:v>195.271935309449</c:v>
                </c:pt>
                <c:pt idx="397">
                  <c:v>194.797208503629</c:v>
                </c:pt>
                <c:pt idx="398">
                  <c:v>194.540852428815</c:v>
                </c:pt>
                <c:pt idx="399">
                  <c:v>194.486156861868</c:v>
                </c:pt>
                <c:pt idx="400">
                  <c:v>194.328445479384</c:v>
                </c:pt>
                <c:pt idx="401">
                  <c:v>194.483753450939</c:v>
                </c:pt>
                <c:pt idx="402">
                  <c:v>193.988482048909</c:v>
                </c:pt>
                <c:pt idx="403">
                  <c:v>193.741294049972</c:v>
                </c:pt>
                <c:pt idx="404">
                  <c:v>192.890373833005</c:v>
                </c:pt>
                <c:pt idx="405">
                  <c:v>192.743434494202</c:v>
                </c:pt>
                <c:pt idx="406">
                  <c:v>192.310782739484</c:v>
                </c:pt>
                <c:pt idx="407">
                  <c:v>192.498347610512</c:v>
                </c:pt>
                <c:pt idx="408">
                  <c:v>192.783212380105</c:v>
                </c:pt>
                <c:pt idx="409">
                  <c:v>192.480771699531</c:v>
                </c:pt>
                <c:pt idx="410">
                  <c:v>192.498526402904</c:v>
                </c:pt>
                <c:pt idx="411">
                  <c:v>192.564699200006</c:v>
                </c:pt>
                <c:pt idx="412">
                  <c:v>192.538781165282</c:v>
                </c:pt>
                <c:pt idx="413">
                  <c:v>192.293860289577</c:v>
                </c:pt>
                <c:pt idx="414">
                  <c:v>191.7942146569</c:v>
                </c:pt>
                <c:pt idx="415">
                  <c:v>191.874126443203</c:v>
                </c:pt>
                <c:pt idx="416">
                  <c:v>191.656890110765</c:v>
                </c:pt>
                <c:pt idx="417">
                  <c:v>191.4955128613</c:v>
                </c:pt>
                <c:pt idx="418">
                  <c:v>191.111330804126</c:v>
                </c:pt>
                <c:pt idx="419">
                  <c:v>190.759882823565</c:v>
                </c:pt>
                <c:pt idx="420">
                  <c:v>190.714549275979</c:v>
                </c:pt>
                <c:pt idx="421">
                  <c:v>190.579397179027</c:v>
                </c:pt>
                <c:pt idx="422">
                  <c:v>190.479350932511</c:v>
                </c:pt>
                <c:pt idx="423">
                  <c:v>190.02321279547</c:v>
                </c:pt>
                <c:pt idx="424">
                  <c:v>190.351622002724</c:v>
                </c:pt>
                <c:pt idx="425">
                  <c:v>190.144171309707</c:v>
                </c:pt>
                <c:pt idx="426">
                  <c:v>190.309558495095</c:v>
                </c:pt>
                <c:pt idx="427">
                  <c:v>189.957181476016</c:v>
                </c:pt>
                <c:pt idx="428">
                  <c:v>190.245254505275</c:v>
                </c:pt>
                <c:pt idx="429">
                  <c:v>190.074796302299</c:v>
                </c:pt>
                <c:pt idx="430">
                  <c:v>189.834553209525</c:v>
                </c:pt>
                <c:pt idx="431">
                  <c:v>189.859347985139</c:v>
                </c:pt>
                <c:pt idx="432">
                  <c:v>189.583837742578</c:v>
                </c:pt>
                <c:pt idx="433">
                  <c:v>189.410022839513</c:v>
                </c:pt>
                <c:pt idx="434">
                  <c:v>189.374021553491</c:v>
                </c:pt>
                <c:pt idx="435">
                  <c:v>189.317156607793</c:v>
                </c:pt>
                <c:pt idx="436">
                  <c:v>188.871430940799</c:v>
                </c:pt>
                <c:pt idx="437">
                  <c:v>188.75165971893</c:v>
                </c:pt>
                <c:pt idx="438">
                  <c:v>188.447616321401</c:v>
                </c:pt>
                <c:pt idx="439">
                  <c:v>188.445120053427</c:v>
                </c:pt>
                <c:pt idx="440">
                  <c:v>188.608203852667</c:v>
                </c:pt>
                <c:pt idx="441">
                  <c:v>188.516226881353</c:v>
                </c:pt>
                <c:pt idx="442">
                  <c:v>188.352863984319</c:v>
                </c:pt>
                <c:pt idx="443">
                  <c:v>188.239179298528</c:v>
                </c:pt>
                <c:pt idx="444">
                  <c:v>187.536594669931</c:v>
                </c:pt>
                <c:pt idx="445">
                  <c:v>187.477274886354</c:v>
                </c:pt>
                <c:pt idx="446">
                  <c:v>187.107826559882</c:v>
                </c:pt>
                <c:pt idx="447">
                  <c:v>187.342049441019</c:v>
                </c:pt>
                <c:pt idx="448">
                  <c:v>187.63219304215</c:v>
                </c:pt>
                <c:pt idx="449">
                  <c:v>187.145845242443</c:v>
                </c:pt>
                <c:pt idx="450">
                  <c:v>187.223579797766</c:v>
                </c:pt>
                <c:pt idx="451">
                  <c:v>187.198338660991</c:v>
                </c:pt>
                <c:pt idx="452">
                  <c:v>187.304878158325</c:v>
                </c:pt>
                <c:pt idx="453">
                  <c:v>187.491297456473</c:v>
                </c:pt>
                <c:pt idx="454">
                  <c:v>186.994231256341</c:v>
                </c:pt>
                <c:pt idx="455">
                  <c:v>186.730487702648</c:v>
                </c:pt>
                <c:pt idx="456">
                  <c:v>186.6212661457</c:v>
                </c:pt>
                <c:pt idx="457">
                  <c:v>186.749800585556</c:v>
                </c:pt>
                <c:pt idx="458">
                  <c:v>186.607136502918</c:v>
                </c:pt>
                <c:pt idx="459">
                  <c:v>186.516656119234</c:v>
                </c:pt>
                <c:pt idx="460">
                  <c:v>186.03208490075</c:v>
                </c:pt>
                <c:pt idx="461">
                  <c:v>185.495747411384</c:v>
                </c:pt>
                <c:pt idx="462">
                  <c:v>185.31096125244</c:v>
                </c:pt>
                <c:pt idx="463">
                  <c:v>185.130073057537</c:v>
                </c:pt>
                <c:pt idx="464">
                  <c:v>185.491242053288</c:v>
                </c:pt>
                <c:pt idx="465">
                  <c:v>185.305205017672</c:v>
                </c:pt>
                <c:pt idx="466">
                  <c:v>185.502059153871</c:v>
                </c:pt>
                <c:pt idx="467">
                  <c:v>185.21840524981</c:v>
                </c:pt>
                <c:pt idx="468">
                  <c:v>185.220923110085</c:v>
                </c:pt>
                <c:pt idx="469">
                  <c:v>185.307405778045</c:v>
                </c:pt>
                <c:pt idx="470">
                  <c:v>185.110733770906</c:v>
                </c:pt>
                <c:pt idx="471">
                  <c:v>184.979678379449</c:v>
                </c:pt>
                <c:pt idx="472">
                  <c:v>185.203899716753</c:v>
                </c:pt>
                <c:pt idx="473">
                  <c:v>185.104460901186</c:v>
                </c:pt>
                <c:pt idx="474">
                  <c:v>185.009774525415</c:v>
                </c:pt>
                <c:pt idx="475">
                  <c:v>184.941589083767</c:v>
                </c:pt>
                <c:pt idx="476">
                  <c:v>184.39133383332</c:v>
                </c:pt>
                <c:pt idx="477">
                  <c:v>184.068040466254</c:v>
                </c:pt>
                <c:pt idx="478">
                  <c:v>184.055411407596</c:v>
                </c:pt>
                <c:pt idx="479">
                  <c:v>183.983228737282</c:v>
                </c:pt>
                <c:pt idx="480">
                  <c:v>183.865537879221</c:v>
                </c:pt>
                <c:pt idx="481">
                  <c:v>184.253610123269</c:v>
                </c:pt>
                <c:pt idx="482">
                  <c:v>184.779220872343</c:v>
                </c:pt>
                <c:pt idx="483">
                  <c:v>184.812067743175</c:v>
                </c:pt>
                <c:pt idx="484">
                  <c:v>184.830284371172</c:v>
                </c:pt>
                <c:pt idx="485">
                  <c:v>184.252485865779</c:v>
                </c:pt>
                <c:pt idx="486">
                  <c:v>184.347979263407</c:v>
                </c:pt>
                <c:pt idx="487">
                  <c:v>184.178079735909</c:v>
                </c:pt>
                <c:pt idx="488">
                  <c:v>184.247571976308</c:v>
                </c:pt>
                <c:pt idx="489">
                  <c:v>184.310801930792</c:v>
                </c:pt>
                <c:pt idx="490">
                  <c:v>184.32137187454</c:v>
                </c:pt>
                <c:pt idx="491">
                  <c:v>183.949014407753</c:v>
                </c:pt>
                <c:pt idx="492">
                  <c:v>183.777138487566</c:v>
                </c:pt>
                <c:pt idx="493">
                  <c:v>183.924406084144</c:v>
                </c:pt>
                <c:pt idx="494">
                  <c:v>184.114415478227</c:v>
                </c:pt>
                <c:pt idx="495">
                  <c:v>183.830633893425</c:v>
                </c:pt>
                <c:pt idx="496">
                  <c:v>183.894710544911</c:v>
                </c:pt>
                <c:pt idx="497">
                  <c:v>183.939854131592</c:v>
                </c:pt>
                <c:pt idx="498">
                  <c:v>183.775078902328</c:v>
                </c:pt>
                <c:pt idx="499">
                  <c:v>183.836629812089</c:v>
                </c:pt>
                <c:pt idx="500">
                  <c:v>183.810908222439</c:v>
                </c:pt>
                <c:pt idx="501">
                  <c:v>183.908919408088</c:v>
                </c:pt>
                <c:pt idx="502">
                  <c:v>183.227308136739</c:v>
                </c:pt>
                <c:pt idx="503">
                  <c:v>183.944755022577</c:v>
                </c:pt>
                <c:pt idx="504">
                  <c:v>183.830578854333</c:v>
                </c:pt>
                <c:pt idx="505">
                  <c:v>184.483265214184</c:v>
                </c:pt>
                <c:pt idx="506">
                  <c:v>183.938740713423</c:v>
                </c:pt>
                <c:pt idx="507">
                  <c:v>183.507385511151</c:v>
                </c:pt>
                <c:pt idx="508">
                  <c:v>183.589637476868</c:v>
                </c:pt>
                <c:pt idx="509">
                  <c:v>183.417811145109</c:v>
                </c:pt>
                <c:pt idx="510">
                  <c:v>183.260679565084</c:v>
                </c:pt>
                <c:pt idx="511">
                  <c:v>183.634125765657</c:v>
                </c:pt>
                <c:pt idx="512">
                  <c:v>183.356382935088</c:v>
                </c:pt>
                <c:pt idx="513">
                  <c:v>183.193452520732</c:v>
                </c:pt>
                <c:pt idx="514">
                  <c:v>183.766874772799</c:v>
                </c:pt>
                <c:pt idx="515">
                  <c:v>183.255779938768</c:v>
                </c:pt>
                <c:pt idx="516">
                  <c:v>183.015285517227</c:v>
                </c:pt>
                <c:pt idx="517">
                  <c:v>183.093439253518</c:v>
                </c:pt>
                <c:pt idx="518">
                  <c:v>183.399277389531</c:v>
                </c:pt>
                <c:pt idx="519">
                  <c:v>183.15492326156</c:v>
                </c:pt>
                <c:pt idx="520">
                  <c:v>183.140599281823</c:v>
                </c:pt>
                <c:pt idx="521">
                  <c:v>183.446964897422</c:v>
                </c:pt>
                <c:pt idx="522">
                  <c:v>182.400140224118</c:v>
                </c:pt>
                <c:pt idx="523">
                  <c:v>182.137300706124</c:v>
                </c:pt>
                <c:pt idx="524">
                  <c:v>182.624273402876</c:v>
                </c:pt>
                <c:pt idx="525">
                  <c:v>182.628027941073</c:v>
                </c:pt>
                <c:pt idx="526">
                  <c:v>182.749872551639</c:v>
                </c:pt>
                <c:pt idx="527">
                  <c:v>182.522414390989</c:v>
                </c:pt>
                <c:pt idx="528">
                  <c:v>182.88000722972</c:v>
                </c:pt>
                <c:pt idx="529">
                  <c:v>182.544179028597</c:v>
                </c:pt>
                <c:pt idx="530">
                  <c:v>182.700892993973</c:v>
                </c:pt>
                <c:pt idx="531">
                  <c:v>182.455707472762</c:v>
                </c:pt>
                <c:pt idx="532">
                  <c:v>182.40012183826</c:v>
                </c:pt>
                <c:pt idx="533">
                  <c:v>182.463812784178</c:v>
                </c:pt>
                <c:pt idx="534">
                  <c:v>182.469311864673</c:v>
                </c:pt>
                <c:pt idx="535">
                  <c:v>182.919953003078</c:v>
                </c:pt>
                <c:pt idx="536">
                  <c:v>182.349470515229</c:v>
                </c:pt>
                <c:pt idx="537">
                  <c:v>182.471981400015</c:v>
                </c:pt>
                <c:pt idx="538">
                  <c:v>182.466115355311</c:v>
                </c:pt>
                <c:pt idx="539">
                  <c:v>183.035926748659</c:v>
                </c:pt>
                <c:pt idx="540">
                  <c:v>182.977772214091</c:v>
                </c:pt>
                <c:pt idx="541">
                  <c:v>183.037091227406</c:v>
                </c:pt>
                <c:pt idx="542">
                  <c:v>183.489677642193</c:v>
                </c:pt>
                <c:pt idx="543">
                  <c:v>182.806816463018</c:v>
                </c:pt>
                <c:pt idx="544">
                  <c:v>182.933861840154</c:v>
                </c:pt>
                <c:pt idx="545">
                  <c:v>182.940122877477</c:v>
                </c:pt>
                <c:pt idx="546">
                  <c:v>182.814412964499</c:v>
                </c:pt>
                <c:pt idx="547">
                  <c:v>182.88848145617</c:v>
                </c:pt>
                <c:pt idx="548">
                  <c:v>182.916545358973</c:v>
                </c:pt>
                <c:pt idx="549">
                  <c:v>183.01773251238</c:v>
                </c:pt>
                <c:pt idx="550">
                  <c:v>182.984721226969</c:v>
                </c:pt>
                <c:pt idx="551">
                  <c:v>182.982025328907</c:v>
                </c:pt>
                <c:pt idx="552">
                  <c:v>182.783733397234</c:v>
                </c:pt>
                <c:pt idx="553">
                  <c:v>183.155237943253</c:v>
                </c:pt>
                <c:pt idx="554">
                  <c:v>182.990346733718</c:v>
                </c:pt>
                <c:pt idx="555">
                  <c:v>183.241943396902</c:v>
                </c:pt>
                <c:pt idx="556">
                  <c:v>183.278816536627</c:v>
                </c:pt>
                <c:pt idx="557">
                  <c:v>183.118003434843</c:v>
                </c:pt>
                <c:pt idx="558">
                  <c:v>183.187337349237</c:v>
                </c:pt>
                <c:pt idx="559">
                  <c:v>183.041719695465</c:v>
                </c:pt>
                <c:pt idx="560">
                  <c:v>183.121158268977</c:v>
                </c:pt>
                <c:pt idx="561">
                  <c:v>183.147577810211</c:v>
                </c:pt>
                <c:pt idx="562">
                  <c:v>182.904025575778</c:v>
                </c:pt>
                <c:pt idx="563">
                  <c:v>182.896937162298</c:v>
                </c:pt>
                <c:pt idx="564">
                  <c:v>182.334778389044</c:v>
                </c:pt>
                <c:pt idx="565">
                  <c:v>183.168391724511</c:v>
                </c:pt>
                <c:pt idx="566">
                  <c:v>183.495675270285</c:v>
                </c:pt>
                <c:pt idx="567">
                  <c:v>182.954855897933</c:v>
                </c:pt>
                <c:pt idx="568">
                  <c:v>182.996736385241</c:v>
                </c:pt>
                <c:pt idx="569">
                  <c:v>182.861479198559</c:v>
                </c:pt>
                <c:pt idx="570">
                  <c:v>183.138270632677</c:v>
                </c:pt>
                <c:pt idx="571">
                  <c:v>182.981966787897</c:v>
                </c:pt>
                <c:pt idx="572">
                  <c:v>182.668361462608</c:v>
                </c:pt>
                <c:pt idx="573">
                  <c:v>182.809773352496</c:v>
                </c:pt>
                <c:pt idx="574">
                  <c:v>182.965991834164</c:v>
                </c:pt>
                <c:pt idx="575">
                  <c:v>182.603581435282</c:v>
                </c:pt>
                <c:pt idx="576">
                  <c:v>182.782713305082</c:v>
                </c:pt>
                <c:pt idx="577">
                  <c:v>182.724918088268</c:v>
                </c:pt>
                <c:pt idx="578">
                  <c:v>182.924882783366</c:v>
                </c:pt>
                <c:pt idx="579">
                  <c:v>182.762176658509</c:v>
                </c:pt>
                <c:pt idx="580">
                  <c:v>182.811103250643</c:v>
                </c:pt>
                <c:pt idx="581">
                  <c:v>182.371212781868</c:v>
                </c:pt>
                <c:pt idx="582">
                  <c:v>182.947711088232</c:v>
                </c:pt>
                <c:pt idx="583">
                  <c:v>182.859615143152</c:v>
                </c:pt>
                <c:pt idx="584">
                  <c:v>182.6116860954</c:v>
                </c:pt>
                <c:pt idx="585">
                  <c:v>182.12875378335</c:v>
                </c:pt>
                <c:pt idx="586">
                  <c:v>182.867351700932</c:v>
                </c:pt>
                <c:pt idx="587">
                  <c:v>182.511648918112</c:v>
                </c:pt>
                <c:pt idx="588">
                  <c:v>182.727746042413</c:v>
                </c:pt>
                <c:pt idx="589">
                  <c:v>182.374996572006</c:v>
                </c:pt>
                <c:pt idx="590">
                  <c:v>182.432648110902</c:v>
                </c:pt>
                <c:pt idx="591">
                  <c:v>182.529028749513</c:v>
                </c:pt>
                <c:pt idx="592">
                  <c:v>182.606854025904</c:v>
                </c:pt>
                <c:pt idx="593">
                  <c:v>182.546458351964</c:v>
                </c:pt>
                <c:pt idx="594">
                  <c:v>182.37669457301</c:v>
                </c:pt>
                <c:pt idx="595">
                  <c:v>182.301791487815</c:v>
                </c:pt>
                <c:pt idx="596">
                  <c:v>182.282956954018</c:v>
                </c:pt>
                <c:pt idx="597">
                  <c:v>182.497054220416</c:v>
                </c:pt>
                <c:pt idx="598">
                  <c:v>182.177104377457</c:v>
                </c:pt>
                <c:pt idx="599">
                  <c:v>182.157273859227</c:v>
                </c:pt>
                <c:pt idx="600">
                  <c:v>182.220957273877</c:v>
                </c:pt>
                <c:pt idx="601">
                  <c:v>182.052572383191</c:v>
                </c:pt>
                <c:pt idx="602">
                  <c:v>182.074504266379</c:v>
                </c:pt>
                <c:pt idx="603">
                  <c:v>182.133209946447</c:v>
                </c:pt>
                <c:pt idx="604">
                  <c:v>181.938763840311</c:v>
                </c:pt>
                <c:pt idx="605">
                  <c:v>182.037862345347</c:v>
                </c:pt>
                <c:pt idx="606">
                  <c:v>181.956181624462</c:v>
                </c:pt>
                <c:pt idx="607">
                  <c:v>181.955745711894</c:v>
                </c:pt>
                <c:pt idx="608">
                  <c:v>181.973269221962</c:v>
                </c:pt>
                <c:pt idx="609">
                  <c:v>182.086519915261</c:v>
                </c:pt>
                <c:pt idx="610">
                  <c:v>182.202981474341</c:v>
                </c:pt>
                <c:pt idx="611">
                  <c:v>182.141578398605</c:v>
                </c:pt>
                <c:pt idx="612">
                  <c:v>182.206388991692</c:v>
                </c:pt>
                <c:pt idx="613">
                  <c:v>182.114569438353</c:v>
                </c:pt>
                <c:pt idx="614">
                  <c:v>182.201244077781</c:v>
                </c:pt>
                <c:pt idx="615">
                  <c:v>182.459762722375</c:v>
                </c:pt>
                <c:pt idx="616">
                  <c:v>182.341085771773</c:v>
                </c:pt>
                <c:pt idx="617">
                  <c:v>182.092662438137</c:v>
                </c:pt>
                <c:pt idx="618">
                  <c:v>182.17196470814</c:v>
                </c:pt>
                <c:pt idx="619">
                  <c:v>182.430797134494</c:v>
                </c:pt>
                <c:pt idx="620">
                  <c:v>182.352121337158</c:v>
                </c:pt>
                <c:pt idx="621">
                  <c:v>182.587974883028</c:v>
                </c:pt>
                <c:pt idx="622">
                  <c:v>182.342440824348</c:v>
                </c:pt>
                <c:pt idx="623">
                  <c:v>182.311538358616</c:v>
                </c:pt>
                <c:pt idx="624">
                  <c:v>182.269170964765</c:v>
                </c:pt>
                <c:pt idx="625">
                  <c:v>182.208678104828</c:v>
                </c:pt>
                <c:pt idx="626">
                  <c:v>182.203570668493</c:v>
                </c:pt>
                <c:pt idx="627">
                  <c:v>182.336387675826</c:v>
                </c:pt>
                <c:pt idx="628">
                  <c:v>182.279647059792</c:v>
                </c:pt>
                <c:pt idx="629">
                  <c:v>182.223321896389</c:v>
                </c:pt>
                <c:pt idx="630">
                  <c:v>182.10129287407</c:v>
                </c:pt>
                <c:pt idx="631">
                  <c:v>182.096646438855</c:v>
                </c:pt>
                <c:pt idx="632">
                  <c:v>182.108312935861</c:v>
                </c:pt>
                <c:pt idx="633">
                  <c:v>182.365756608161</c:v>
                </c:pt>
                <c:pt idx="634">
                  <c:v>182.254421105087</c:v>
                </c:pt>
                <c:pt idx="635">
                  <c:v>182.456423617064</c:v>
                </c:pt>
                <c:pt idx="636">
                  <c:v>182.480160642629</c:v>
                </c:pt>
                <c:pt idx="637">
                  <c:v>182.419305319779</c:v>
                </c:pt>
                <c:pt idx="638">
                  <c:v>182.423763895834</c:v>
                </c:pt>
                <c:pt idx="639">
                  <c:v>182.163600350974</c:v>
                </c:pt>
                <c:pt idx="640">
                  <c:v>182.514298761827</c:v>
                </c:pt>
                <c:pt idx="641">
                  <c:v>182.41657164487</c:v>
                </c:pt>
                <c:pt idx="642">
                  <c:v>182.331287804638</c:v>
                </c:pt>
                <c:pt idx="643">
                  <c:v>182.213721556464</c:v>
                </c:pt>
                <c:pt idx="644">
                  <c:v>182.297704046103</c:v>
                </c:pt>
                <c:pt idx="645">
                  <c:v>182.285454974011</c:v>
                </c:pt>
                <c:pt idx="646">
                  <c:v>182.243694829027</c:v>
                </c:pt>
                <c:pt idx="647">
                  <c:v>182.505328107956</c:v>
                </c:pt>
                <c:pt idx="648">
                  <c:v>182.259805892286</c:v>
                </c:pt>
                <c:pt idx="649">
                  <c:v>182.62901082897</c:v>
                </c:pt>
                <c:pt idx="650">
                  <c:v>182.366680977545</c:v>
                </c:pt>
                <c:pt idx="651">
                  <c:v>182.198684135902</c:v>
                </c:pt>
                <c:pt idx="652">
                  <c:v>182.203529579126</c:v>
                </c:pt>
                <c:pt idx="653">
                  <c:v>182.241511585649</c:v>
                </c:pt>
                <c:pt idx="654">
                  <c:v>182.349632280161</c:v>
                </c:pt>
                <c:pt idx="655">
                  <c:v>182.067332995986</c:v>
                </c:pt>
                <c:pt idx="656">
                  <c:v>182.348891957998</c:v>
                </c:pt>
                <c:pt idx="657">
                  <c:v>182.021648620045</c:v>
                </c:pt>
                <c:pt idx="658">
                  <c:v>182.005059504381</c:v>
                </c:pt>
                <c:pt idx="659">
                  <c:v>181.984655796429</c:v>
                </c:pt>
                <c:pt idx="660">
                  <c:v>181.912833849156</c:v>
                </c:pt>
                <c:pt idx="661">
                  <c:v>181.96565035484</c:v>
                </c:pt>
                <c:pt idx="662">
                  <c:v>182.058900433022</c:v>
                </c:pt>
                <c:pt idx="663">
                  <c:v>182.075649887598</c:v>
                </c:pt>
                <c:pt idx="664">
                  <c:v>181.964433896004</c:v>
                </c:pt>
                <c:pt idx="665">
                  <c:v>181.965917281499</c:v>
                </c:pt>
                <c:pt idx="666">
                  <c:v>181.856031602803</c:v>
                </c:pt>
                <c:pt idx="667">
                  <c:v>181.987507017322</c:v>
                </c:pt>
                <c:pt idx="668">
                  <c:v>182.097887744391</c:v>
                </c:pt>
                <c:pt idx="669">
                  <c:v>182.011054359636</c:v>
                </c:pt>
                <c:pt idx="670">
                  <c:v>181.951341437257</c:v>
                </c:pt>
                <c:pt idx="671">
                  <c:v>182.056025286644</c:v>
                </c:pt>
                <c:pt idx="672">
                  <c:v>181.929525280799</c:v>
                </c:pt>
                <c:pt idx="673">
                  <c:v>181.890576908657</c:v>
                </c:pt>
                <c:pt idx="674">
                  <c:v>181.942892434381</c:v>
                </c:pt>
                <c:pt idx="675">
                  <c:v>181.896896270173</c:v>
                </c:pt>
                <c:pt idx="676">
                  <c:v>182.070969351584</c:v>
                </c:pt>
                <c:pt idx="677">
                  <c:v>181.972091528353</c:v>
                </c:pt>
                <c:pt idx="678">
                  <c:v>181.968040259484</c:v>
                </c:pt>
                <c:pt idx="679">
                  <c:v>181.954929408574</c:v>
                </c:pt>
                <c:pt idx="680">
                  <c:v>181.979146772652</c:v>
                </c:pt>
                <c:pt idx="681">
                  <c:v>182.025106812285</c:v>
                </c:pt>
                <c:pt idx="682">
                  <c:v>182.014879202179</c:v>
                </c:pt>
                <c:pt idx="683">
                  <c:v>181.898512376845</c:v>
                </c:pt>
                <c:pt idx="684">
                  <c:v>181.950256395548</c:v>
                </c:pt>
                <c:pt idx="685">
                  <c:v>181.851915649312</c:v>
                </c:pt>
                <c:pt idx="686">
                  <c:v>181.82642468376</c:v>
                </c:pt>
                <c:pt idx="687">
                  <c:v>181.917215869927</c:v>
                </c:pt>
                <c:pt idx="688">
                  <c:v>181.879305795864</c:v>
                </c:pt>
                <c:pt idx="689">
                  <c:v>181.921625799683</c:v>
                </c:pt>
                <c:pt idx="690">
                  <c:v>181.927826363563</c:v>
                </c:pt>
                <c:pt idx="691">
                  <c:v>181.977191491103</c:v>
                </c:pt>
                <c:pt idx="692">
                  <c:v>181.816261290978</c:v>
                </c:pt>
                <c:pt idx="693">
                  <c:v>181.928441478455</c:v>
                </c:pt>
                <c:pt idx="694">
                  <c:v>181.851224328267</c:v>
                </c:pt>
                <c:pt idx="695">
                  <c:v>181.883190098828</c:v>
                </c:pt>
                <c:pt idx="696">
                  <c:v>181.888119623499</c:v>
                </c:pt>
                <c:pt idx="697">
                  <c:v>181.965394604982</c:v>
                </c:pt>
                <c:pt idx="698">
                  <c:v>181.852442167798</c:v>
                </c:pt>
                <c:pt idx="699">
                  <c:v>181.85697362884</c:v>
                </c:pt>
                <c:pt idx="700">
                  <c:v>181.862899365964</c:v>
                </c:pt>
                <c:pt idx="701">
                  <c:v>181.866788221544</c:v>
                </c:pt>
                <c:pt idx="702">
                  <c:v>181.876778062717</c:v>
                </c:pt>
                <c:pt idx="703">
                  <c:v>181.879587349247</c:v>
                </c:pt>
                <c:pt idx="704">
                  <c:v>181.935339831436</c:v>
                </c:pt>
                <c:pt idx="705">
                  <c:v>181.868959182428</c:v>
                </c:pt>
                <c:pt idx="706">
                  <c:v>181.940538952375</c:v>
                </c:pt>
                <c:pt idx="707">
                  <c:v>181.891702499425</c:v>
                </c:pt>
                <c:pt idx="708">
                  <c:v>181.921830228401</c:v>
                </c:pt>
                <c:pt idx="709">
                  <c:v>181.91662024603</c:v>
                </c:pt>
                <c:pt idx="710">
                  <c:v>181.935970521141</c:v>
                </c:pt>
                <c:pt idx="711">
                  <c:v>181.95625586355</c:v>
                </c:pt>
                <c:pt idx="712">
                  <c:v>181.89370873831</c:v>
                </c:pt>
                <c:pt idx="713">
                  <c:v>181.920477631555</c:v>
                </c:pt>
                <c:pt idx="714">
                  <c:v>181.884596518526</c:v>
                </c:pt>
                <c:pt idx="715">
                  <c:v>181.957925831781</c:v>
                </c:pt>
                <c:pt idx="716">
                  <c:v>181.973818924467</c:v>
                </c:pt>
                <c:pt idx="717">
                  <c:v>181.947461909168</c:v>
                </c:pt>
                <c:pt idx="718">
                  <c:v>181.989611025368</c:v>
                </c:pt>
                <c:pt idx="719">
                  <c:v>181.955362597777</c:v>
                </c:pt>
                <c:pt idx="720">
                  <c:v>181.99115434471</c:v>
                </c:pt>
                <c:pt idx="721">
                  <c:v>181.955787266638</c:v>
                </c:pt>
                <c:pt idx="722">
                  <c:v>181.946138009476</c:v>
                </c:pt>
                <c:pt idx="723">
                  <c:v>181.986680452071</c:v>
                </c:pt>
                <c:pt idx="724">
                  <c:v>181.940857762394</c:v>
                </c:pt>
                <c:pt idx="725">
                  <c:v>181.960205096636</c:v>
                </c:pt>
                <c:pt idx="726">
                  <c:v>181.947420068215</c:v>
                </c:pt>
                <c:pt idx="727">
                  <c:v>181.971731053528</c:v>
                </c:pt>
                <c:pt idx="728">
                  <c:v>181.974396457704</c:v>
                </c:pt>
                <c:pt idx="729">
                  <c:v>181.952754533313</c:v>
                </c:pt>
                <c:pt idx="730">
                  <c:v>181.959140683966</c:v>
                </c:pt>
                <c:pt idx="731">
                  <c:v>181.957761325074</c:v>
                </c:pt>
                <c:pt idx="732">
                  <c:v>181.941333969652</c:v>
                </c:pt>
                <c:pt idx="733">
                  <c:v>181.939534692137</c:v>
                </c:pt>
                <c:pt idx="734">
                  <c:v>181.949366592977</c:v>
                </c:pt>
                <c:pt idx="735">
                  <c:v>181.974254865719</c:v>
                </c:pt>
                <c:pt idx="736">
                  <c:v>181.981543276981</c:v>
                </c:pt>
                <c:pt idx="737">
                  <c:v>182.006050811608</c:v>
                </c:pt>
                <c:pt idx="738">
                  <c:v>182.019600500358</c:v>
                </c:pt>
                <c:pt idx="739">
                  <c:v>182.009444963223</c:v>
                </c:pt>
                <c:pt idx="740">
                  <c:v>182.00948826132</c:v>
                </c:pt>
                <c:pt idx="741">
                  <c:v>182.017131376916</c:v>
                </c:pt>
                <c:pt idx="742">
                  <c:v>182.017804718107</c:v>
                </c:pt>
                <c:pt idx="743">
                  <c:v>181.993615340474</c:v>
                </c:pt>
                <c:pt idx="744">
                  <c:v>181.977868727417</c:v>
                </c:pt>
                <c:pt idx="745">
                  <c:v>181.9815897572</c:v>
                </c:pt>
                <c:pt idx="746">
                  <c:v>181.98755088235</c:v>
                </c:pt>
                <c:pt idx="747">
                  <c:v>181.982853242877</c:v>
                </c:pt>
                <c:pt idx="748">
                  <c:v>181.962817952729</c:v>
                </c:pt>
                <c:pt idx="749">
                  <c:v>181.987931444814</c:v>
                </c:pt>
                <c:pt idx="750">
                  <c:v>182.016884365152</c:v>
                </c:pt>
                <c:pt idx="751">
                  <c:v>181.990500036673</c:v>
                </c:pt>
                <c:pt idx="752">
                  <c:v>181.989909767812</c:v>
                </c:pt>
                <c:pt idx="753">
                  <c:v>182.005611902941</c:v>
                </c:pt>
                <c:pt idx="754">
                  <c:v>181.998756994776</c:v>
                </c:pt>
                <c:pt idx="755">
                  <c:v>181.981105992038</c:v>
                </c:pt>
                <c:pt idx="756">
                  <c:v>181.958168207426</c:v>
                </c:pt>
                <c:pt idx="757">
                  <c:v>181.982143753937</c:v>
                </c:pt>
                <c:pt idx="758">
                  <c:v>181.965095315267</c:v>
                </c:pt>
                <c:pt idx="759">
                  <c:v>181.97936802685</c:v>
                </c:pt>
                <c:pt idx="760">
                  <c:v>182.011841025728</c:v>
                </c:pt>
                <c:pt idx="761">
                  <c:v>181.984782641872</c:v>
                </c:pt>
                <c:pt idx="762">
                  <c:v>181.956059947806</c:v>
                </c:pt>
                <c:pt idx="763">
                  <c:v>181.984705282251</c:v>
                </c:pt>
                <c:pt idx="764">
                  <c:v>181.988060256872</c:v>
                </c:pt>
                <c:pt idx="765">
                  <c:v>182.00258310089</c:v>
                </c:pt>
                <c:pt idx="766">
                  <c:v>181.991914432942</c:v>
                </c:pt>
                <c:pt idx="767">
                  <c:v>181.982813811984</c:v>
                </c:pt>
                <c:pt idx="768">
                  <c:v>181.9926450833</c:v>
                </c:pt>
                <c:pt idx="769">
                  <c:v>181.994793472455</c:v>
                </c:pt>
                <c:pt idx="770">
                  <c:v>181.988032508555</c:v>
                </c:pt>
                <c:pt idx="771">
                  <c:v>181.991453561705</c:v>
                </c:pt>
                <c:pt idx="772">
                  <c:v>181.987229096848</c:v>
                </c:pt>
                <c:pt idx="773">
                  <c:v>181.988928006424</c:v>
                </c:pt>
                <c:pt idx="774">
                  <c:v>181.986901506921</c:v>
                </c:pt>
                <c:pt idx="775">
                  <c:v>181.981645352112</c:v>
                </c:pt>
                <c:pt idx="776">
                  <c:v>181.982703596749</c:v>
                </c:pt>
                <c:pt idx="777">
                  <c:v>181.975166797169</c:v>
                </c:pt>
                <c:pt idx="778">
                  <c:v>181.970782138304</c:v>
                </c:pt>
                <c:pt idx="779">
                  <c:v>181.970872133965</c:v>
                </c:pt>
                <c:pt idx="780">
                  <c:v>181.979496293903</c:v>
                </c:pt>
                <c:pt idx="781">
                  <c:v>181.979710515698</c:v>
                </c:pt>
                <c:pt idx="782">
                  <c:v>181.975965081364</c:v>
                </c:pt>
                <c:pt idx="783">
                  <c:v>181.976419455542</c:v>
                </c:pt>
                <c:pt idx="784">
                  <c:v>181.974352625285</c:v>
                </c:pt>
                <c:pt idx="785">
                  <c:v>181.974537049305</c:v>
                </c:pt>
                <c:pt idx="786">
                  <c:v>181.973290124</c:v>
                </c:pt>
                <c:pt idx="787">
                  <c:v>181.974583436699</c:v>
                </c:pt>
                <c:pt idx="788">
                  <c:v>181.972718331102</c:v>
                </c:pt>
                <c:pt idx="789">
                  <c:v>181.969653967021</c:v>
                </c:pt>
                <c:pt idx="790">
                  <c:v>181.976047607602</c:v>
                </c:pt>
                <c:pt idx="791">
                  <c:v>181.9739173874</c:v>
                </c:pt>
                <c:pt idx="792">
                  <c:v>181.960433474042</c:v>
                </c:pt>
                <c:pt idx="793">
                  <c:v>181.975027986709</c:v>
                </c:pt>
                <c:pt idx="794">
                  <c:v>181.971132850893</c:v>
                </c:pt>
                <c:pt idx="795">
                  <c:v>181.975172947824</c:v>
                </c:pt>
                <c:pt idx="796">
                  <c:v>181.974288730308</c:v>
                </c:pt>
                <c:pt idx="797">
                  <c:v>181.974417130431</c:v>
                </c:pt>
                <c:pt idx="798">
                  <c:v>181.980400711784</c:v>
                </c:pt>
                <c:pt idx="799">
                  <c:v>181.975723664311</c:v>
                </c:pt>
                <c:pt idx="800">
                  <c:v>181.979129974494</c:v>
                </c:pt>
                <c:pt idx="801">
                  <c:v>181.971021673546</c:v>
                </c:pt>
                <c:pt idx="802">
                  <c:v>181.96791793049</c:v>
                </c:pt>
                <c:pt idx="803">
                  <c:v>181.969054456936</c:v>
                </c:pt>
                <c:pt idx="804">
                  <c:v>181.969282770259</c:v>
                </c:pt>
                <c:pt idx="805">
                  <c:v>181.968723449952</c:v>
                </c:pt>
                <c:pt idx="806">
                  <c:v>181.966280104668</c:v>
                </c:pt>
                <c:pt idx="807">
                  <c:v>181.968644936439</c:v>
                </c:pt>
                <c:pt idx="808">
                  <c:v>181.971617868033</c:v>
                </c:pt>
                <c:pt idx="809">
                  <c:v>181.968796693978</c:v>
                </c:pt>
                <c:pt idx="810">
                  <c:v>181.957660123558</c:v>
                </c:pt>
                <c:pt idx="811">
                  <c:v>181.95818574315</c:v>
                </c:pt>
                <c:pt idx="812">
                  <c:v>181.961594569761</c:v>
                </c:pt>
                <c:pt idx="813">
                  <c:v>181.954444894266</c:v>
                </c:pt>
                <c:pt idx="814">
                  <c:v>181.953545733171</c:v>
                </c:pt>
                <c:pt idx="815">
                  <c:v>181.954226664597</c:v>
                </c:pt>
                <c:pt idx="816">
                  <c:v>181.948224399412</c:v>
                </c:pt>
                <c:pt idx="817">
                  <c:v>181.952321545953</c:v>
                </c:pt>
                <c:pt idx="818">
                  <c:v>181.958918374688</c:v>
                </c:pt>
                <c:pt idx="819">
                  <c:v>181.960140295019</c:v>
                </c:pt>
                <c:pt idx="820">
                  <c:v>181.958589240619</c:v>
                </c:pt>
                <c:pt idx="821">
                  <c:v>181.958313188441</c:v>
                </c:pt>
                <c:pt idx="822">
                  <c:v>181.952803043196</c:v>
                </c:pt>
                <c:pt idx="823">
                  <c:v>181.95475145405</c:v>
                </c:pt>
                <c:pt idx="824">
                  <c:v>181.962778327866</c:v>
                </c:pt>
                <c:pt idx="825">
                  <c:v>181.956075078989</c:v>
                </c:pt>
                <c:pt idx="826">
                  <c:v>181.952124774982</c:v>
                </c:pt>
                <c:pt idx="827">
                  <c:v>181.952032475082</c:v>
                </c:pt>
                <c:pt idx="828">
                  <c:v>181.947539513099</c:v>
                </c:pt>
                <c:pt idx="829">
                  <c:v>181.944830312945</c:v>
                </c:pt>
                <c:pt idx="830">
                  <c:v>181.94499313065</c:v>
                </c:pt>
                <c:pt idx="831">
                  <c:v>181.955149005448</c:v>
                </c:pt>
                <c:pt idx="832">
                  <c:v>181.958061351708</c:v>
                </c:pt>
                <c:pt idx="833">
                  <c:v>181.949623724167</c:v>
                </c:pt>
                <c:pt idx="834">
                  <c:v>181.943594645996</c:v>
                </c:pt>
                <c:pt idx="835">
                  <c:v>181.941623710286</c:v>
                </c:pt>
                <c:pt idx="836">
                  <c:v>181.943845418426</c:v>
                </c:pt>
                <c:pt idx="837">
                  <c:v>181.944891649902</c:v>
                </c:pt>
                <c:pt idx="838">
                  <c:v>181.943822359318</c:v>
                </c:pt>
                <c:pt idx="839">
                  <c:v>181.941719239933</c:v>
                </c:pt>
                <c:pt idx="840">
                  <c:v>181.94630344271</c:v>
                </c:pt>
                <c:pt idx="841">
                  <c:v>181.945411175389</c:v>
                </c:pt>
                <c:pt idx="842">
                  <c:v>181.940891677919</c:v>
                </c:pt>
                <c:pt idx="843">
                  <c:v>181.943383393027</c:v>
                </c:pt>
                <c:pt idx="844">
                  <c:v>181.952338797627</c:v>
                </c:pt>
                <c:pt idx="845">
                  <c:v>181.950150465819</c:v>
                </c:pt>
                <c:pt idx="846">
                  <c:v>181.954531477587</c:v>
                </c:pt>
                <c:pt idx="847">
                  <c:v>181.950090299489</c:v>
                </c:pt>
                <c:pt idx="848">
                  <c:v>181.953652111924</c:v>
                </c:pt>
                <c:pt idx="849">
                  <c:v>181.949629392332</c:v>
                </c:pt>
                <c:pt idx="850">
                  <c:v>181.951578538157</c:v>
                </c:pt>
                <c:pt idx="851">
                  <c:v>181.954958488922</c:v>
                </c:pt>
                <c:pt idx="852">
                  <c:v>181.952767206328</c:v>
                </c:pt>
                <c:pt idx="853">
                  <c:v>181.95844388753</c:v>
                </c:pt>
                <c:pt idx="854">
                  <c:v>181.94953809822</c:v>
                </c:pt>
                <c:pt idx="855">
                  <c:v>181.951364220031</c:v>
                </c:pt>
                <c:pt idx="856">
                  <c:v>181.951821445148</c:v>
                </c:pt>
                <c:pt idx="857">
                  <c:v>181.95201805646</c:v>
                </c:pt>
                <c:pt idx="858">
                  <c:v>181.951871026566</c:v>
                </c:pt>
                <c:pt idx="859">
                  <c:v>181.945246778768</c:v>
                </c:pt>
                <c:pt idx="860">
                  <c:v>181.950973638217</c:v>
                </c:pt>
                <c:pt idx="861">
                  <c:v>181.947472897745</c:v>
                </c:pt>
                <c:pt idx="862">
                  <c:v>181.953061686157</c:v>
                </c:pt>
                <c:pt idx="863">
                  <c:v>181.942491329363</c:v>
                </c:pt>
                <c:pt idx="864">
                  <c:v>181.944571757009</c:v>
                </c:pt>
                <c:pt idx="865">
                  <c:v>181.942320032685</c:v>
                </c:pt>
                <c:pt idx="866">
                  <c:v>181.944966153758</c:v>
                </c:pt>
                <c:pt idx="867">
                  <c:v>181.943927465844</c:v>
                </c:pt>
                <c:pt idx="868">
                  <c:v>181.942742563792</c:v>
                </c:pt>
                <c:pt idx="869">
                  <c:v>181.942657827765</c:v>
                </c:pt>
                <c:pt idx="870">
                  <c:v>181.942461270812</c:v>
                </c:pt>
                <c:pt idx="871">
                  <c:v>181.944482840947</c:v>
                </c:pt>
                <c:pt idx="872">
                  <c:v>181.948829625898</c:v>
                </c:pt>
                <c:pt idx="873">
                  <c:v>181.947240678855</c:v>
                </c:pt>
                <c:pt idx="874">
                  <c:v>181.950464458412</c:v>
                </c:pt>
                <c:pt idx="875">
                  <c:v>181.94791596865</c:v>
                </c:pt>
                <c:pt idx="876">
                  <c:v>181.947394533827</c:v>
                </c:pt>
                <c:pt idx="877">
                  <c:v>181.944315373622</c:v>
                </c:pt>
                <c:pt idx="878">
                  <c:v>181.942972115161</c:v>
                </c:pt>
                <c:pt idx="879">
                  <c:v>181.942719357664</c:v>
                </c:pt>
                <c:pt idx="880">
                  <c:v>181.943736797081</c:v>
                </c:pt>
                <c:pt idx="881">
                  <c:v>181.942421405918</c:v>
                </c:pt>
                <c:pt idx="882">
                  <c:v>181.941834920815</c:v>
                </c:pt>
                <c:pt idx="883">
                  <c:v>181.944332399874</c:v>
                </c:pt>
                <c:pt idx="884">
                  <c:v>181.942100260019</c:v>
                </c:pt>
                <c:pt idx="885">
                  <c:v>181.94380087941</c:v>
                </c:pt>
                <c:pt idx="886">
                  <c:v>181.943197939818</c:v>
                </c:pt>
                <c:pt idx="887">
                  <c:v>181.946771209421</c:v>
                </c:pt>
                <c:pt idx="888">
                  <c:v>181.946769394486</c:v>
                </c:pt>
                <c:pt idx="889">
                  <c:v>181.946202657696</c:v>
                </c:pt>
                <c:pt idx="890">
                  <c:v>181.947782850964</c:v>
                </c:pt>
                <c:pt idx="891">
                  <c:v>181.946344562171</c:v>
                </c:pt>
                <c:pt idx="892">
                  <c:v>181.947397817895</c:v>
                </c:pt>
                <c:pt idx="893">
                  <c:v>181.941460720875</c:v>
                </c:pt>
                <c:pt idx="894">
                  <c:v>181.946163640527</c:v>
                </c:pt>
                <c:pt idx="895">
                  <c:v>181.94931069766</c:v>
                </c:pt>
                <c:pt idx="896">
                  <c:v>181.94703301431</c:v>
                </c:pt>
                <c:pt idx="897">
                  <c:v>181.949697541998</c:v>
                </c:pt>
                <c:pt idx="898">
                  <c:v>181.946006804162</c:v>
                </c:pt>
                <c:pt idx="899">
                  <c:v>181.947627472747</c:v>
                </c:pt>
                <c:pt idx="900">
                  <c:v>181.945691797547</c:v>
                </c:pt>
                <c:pt idx="901">
                  <c:v>181.945237209729</c:v>
                </c:pt>
                <c:pt idx="902">
                  <c:v>181.946337523691</c:v>
                </c:pt>
                <c:pt idx="903">
                  <c:v>181.945840671401</c:v>
                </c:pt>
                <c:pt idx="904">
                  <c:v>181.94504406723</c:v>
                </c:pt>
                <c:pt idx="905">
                  <c:v>181.942134918278</c:v>
                </c:pt>
                <c:pt idx="906">
                  <c:v>181.94322768009</c:v>
                </c:pt>
                <c:pt idx="907">
                  <c:v>181.94377082103</c:v>
                </c:pt>
                <c:pt idx="908">
                  <c:v>181.944950822357</c:v>
                </c:pt>
                <c:pt idx="909">
                  <c:v>181.942236378192</c:v>
                </c:pt>
                <c:pt idx="910">
                  <c:v>181.944662631252</c:v>
                </c:pt>
                <c:pt idx="911">
                  <c:v>181.939455048688</c:v>
                </c:pt>
                <c:pt idx="912">
                  <c:v>181.944789708259</c:v>
                </c:pt>
                <c:pt idx="913">
                  <c:v>181.94528554991</c:v>
                </c:pt>
                <c:pt idx="914">
                  <c:v>181.94176933973</c:v>
                </c:pt>
                <c:pt idx="915">
                  <c:v>181.945425590937</c:v>
                </c:pt>
                <c:pt idx="916">
                  <c:v>181.946192194922</c:v>
                </c:pt>
                <c:pt idx="917">
                  <c:v>181.946345372086</c:v>
                </c:pt>
                <c:pt idx="918">
                  <c:v>181.946824748643</c:v>
                </c:pt>
                <c:pt idx="919">
                  <c:v>181.947239075089</c:v>
                </c:pt>
                <c:pt idx="920">
                  <c:v>181.945613004034</c:v>
                </c:pt>
                <c:pt idx="921">
                  <c:v>181.945385444226</c:v>
                </c:pt>
                <c:pt idx="922">
                  <c:v>181.946025948434</c:v>
                </c:pt>
                <c:pt idx="923">
                  <c:v>181.945717292108</c:v>
                </c:pt>
                <c:pt idx="924">
                  <c:v>181.945327459343</c:v>
                </c:pt>
                <c:pt idx="925">
                  <c:v>181.94665163758</c:v>
                </c:pt>
                <c:pt idx="926">
                  <c:v>181.946229213607</c:v>
                </c:pt>
                <c:pt idx="927">
                  <c:v>181.943105950328</c:v>
                </c:pt>
                <c:pt idx="928">
                  <c:v>181.945354896163</c:v>
                </c:pt>
                <c:pt idx="929">
                  <c:v>181.944278879971</c:v>
                </c:pt>
                <c:pt idx="930">
                  <c:v>181.943876399664</c:v>
                </c:pt>
                <c:pt idx="931">
                  <c:v>181.944460023268</c:v>
                </c:pt>
                <c:pt idx="932">
                  <c:v>181.945743128454</c:v>
                </c:pt>
                <c:pt idx="933">
                  <c:v>181.942217869493</c:v>
                </c:pt>
                <c:pt idx="934">
                  <c:v>181.945256178592</c:v>
                </c:pt>
                <c:pt idx="935">
                  <c:v>181.943440382943</c:v>
                </c:pt>
                <c:pt idx="936">
                  <c:v>181.943201474704</c:v>
                </c:pt>
                <c:pt idx="937">
                  <c:v>181.942355582928</c:v>
                </c:pt>
                <c:pt idx="938">
                  <c:v>181.942919417352</c:v>
                </c:pt>
                <c:pt idx="939">
                  <c:v>181.942822686714</c:v>
                </c:pt>
                <c:pt idx="940">
                  <c:v>181.942926599234</c:v>
                </c:pt>
                <c:pt idx="941">
                  <c:v>181.941890793094</c:v>
                </c:pt>
                <c:pt idx="942">
                  <c:v>181.94261567877</c:v>
                </c:pt>
                <c:pt idx="943">
                  <c:v>181.943376415125</c:v>
                </c:pt>
                <c:pt idx="944">
                  <c:v>181.944310258919</c:v>
                </c:pt>
                <c:pt idx="945">
                  <c:v>181.942285351299</c:v>
                </c:pt>
                <c:pt idx="946">
                  <c:v>181.943361716883</c:v>
                </c:pt>
                <c:pt idx="947">
                  <c:v>181.944231699762</c:v>
                </c:pt>
                <c:pt idx="948">
                  <c:v>181.943476017487</c:v>
                </c:pt>
                <c:pt idx="949">
                  <c:v>181.943701781549</c:v>
                </c:pt>
                <c:pt idx="950">
                  <c:v>181.942654736585</c:v>
                </c:pt>
                <c:pt idx="951">
                  <c:v>181.942792589159</c:v>
                </c:pt>
                <c:pt idx="952">
                  <c:v>181.943618946385</c:v>
                </c:pt>
                <c:pt idx="953">
                  <c:v>181.944441976463</c:v>
                </c:pt>
                <c:pt idx="954">
                  <c:v>181.945243665327</c:v>
                </c:pt>
                <c:pt idx="955">
                  <c:v>181.94215236033</c:v>
                </c:pt>
                <c:pt idx="956">
                  <c:v>181.942803647871</c:v>
                </c:pt>
                <c:pt idx="957">
                  <c:v>181.943683418324</c:v>
                </c:pt>
                <c:pt idx="958">
                  <c:v>181.942986567586</c:v>
                </c:pt>
                <c:pt idx="959">
                  <c:v>181.943073457128</c:v>
                </c:pt>
                <c:pt idx="960">
                  <c:v>181.942390927963</c:v>
                </c:pt>
                <c:pt idx="961">
                  <c:v>181.942285137304</c:v>
                </c:pt>
                <c:pt idx="962">
                  <c:v>181.942211368189</c:v>
                </c:pt>
                <c:pt idx="963">
                  <c:v>181.942199217605</c:v>
                </c:pt>
                <c:pt idx="964">
                  <c:v>181.94187030445</c:v>
                </c:pt>
                <c:pt idx="965">
                  <c:v>181.942445326119</c:v>
                </c:pt>
                <c:pt idx="966">
                  <c:v>181.942081080511</c:v>
                </c:pt>
                <c:pt idx="967">
                  <c:v>181.942506097147</c:v>
                </c:pt>
                <c:pt idx="968">
                  <c:v>181.941772759468</c:v>
                </c:pt>
                <c:pt idx="969">
                  <c:v>181.94185180544</c:v>
                </c:pt>
                <c:pt idx="970">
                  <c:v>181.940732114778</c:v>
                </c:pt>
                <c:pt idx="971">
                  <c:v>181.940466043504</c:v>
                </c:pt>
                <c:pt idx="972">
                  <c:v>181.940656571849</c:v>
                </c:pt>
                <c:pt idx="973">
                  <c:v>181.939943047426</c:v>
                </c:pt>
                <c:pt idx="974">
                  <c:v>181.941436429444</c:v>
                </c:pt>
                <c:pt idx="975">
                  <c:v>181.941333172985</c:v>
                </c:pt>
                <c:pt idx="976">
                  <c:v>181.941014301306</c:v>
                </c:pt>
                <c:pt idx="977">
                  <c:v>181.93988373929</c:v>
                </c:pt>
                <c:pt idx="978">
                  <c:v>181.940359677269</c:v>
                </c:pt>
                <c:pt idx="979">
                  <c:v>181.94077942299</c:v>
                </c:pt>
                <c:pt idx="980">
                  <c:v>181.941083024274</c:v>
                </c:pt>
                <c:pt idx="981">
                  <c:v>181.940147340396</c:v>
                </c:pt>
                <c:pt idx="982">
                  <c:v>181.940834281564</c:v>
                </c:pt>
                <c:pt idx="983">
                  <c:v>181.940307925316</c:v>
                </c:pt>
                <c:pt idx="984">
                  <c:v>181.940066758803</c:v>
                </c:pt>
                <c:pt idx="985">
                  <c:v>181.940056496727</c:v>
                </c:pt>
                <c:pt idx="986">
                  <c:v>181.940184547854</c:v>
                </c:pt>
                <c:pt idx="987">
                  <c:v>181.940448484526</c:v>
                </c:pt>
                <c:pt idx="988">
                  <c:v>181.940531306471</c:v>
                </c:pt>
                <c:pt idx="989">
                  <c:v>181.94047198541</c:v>
                </c:pt>
                <c:pt idx="990">
                  <c:v>181.939970948188</c:v>
                </c:pt>
                <c:pt idx="991">
                  <c:v>181.940423877118</c:v>
                </c:pt>
                <c:pt idx="992">
                  <c:v>181.93997714672</c:v>
                </c:pt>
                <c:pt idx="993">
                  <c:v>181.94027334834</c:v>
                </c:pt>
                <c:pt idx="994">
                  <c:v>181.940745377958</c:v>
                </c:pt>
                <c:pt idx="995">
                  <c:v>181.939988358916</c:v>
                </c:pt>
                <c:pt idx="996">
                  <c:v>181.940050297909</c:v>
                </c:pt>
                <c:pt idx="997">
                  <c:v>181.941751859131</c:v>
                </c:pt>
                <c:pt idx="998">
                  <c:v>181.940423801174</c:v>
                </c:pt>
                <c:pt idx="999">
                  <c:v>181.939489964101</c:v>
                </c:pt>
                <c:pt idx="1000">
                  <c:v>181.939327461306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9.72230278413829</c:v>
                </c:pt>
                <c:pt idx="2">
                  <c:v>11.1803388777507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9.78025804552124</c:v>
                </c:pt>
                <c:pt idx="2">
                  <c:v>10.9917216187814</c:v>
                </c:pt>
                <c:pt idx="3">
                  <c:v>0.247502570983566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0.0579552613829411</c:v>
                </c:pt>
                <c:pt idx="2">
                  <c:v>9.53368552516896</c:v>
                </c:pt>
                <c:pt idx="3">
                  <c:v>11.4278414487343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9.75139429720381</c:v>
                </c:pt>
                <c:pt idx="2">
                  <c:v>11.2322694968562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9.80649906047129</c:v>
                </c:pt>
                <c:pt idx="2">
                  <c:v>11.0528373492989</c:v>
                </c:pt>
                <c:pt idx="3">
                  <c:v>0.235424014994218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0.0551047632674858</c:v>
                </c:pt>
                <c:pt idx="2">
                  <c:v>9.57196214964658</c:v>
                </c:pt>
                <c:pt idx="3">
                  <c:v>11.4676935118504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9.77310286267918</c:v>
                </c:pt>
                <c:pt idx="2">
                  <c:v>11.2724903015761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9.82584509000737</c:v>
                </c:pt>
                <c:pt idx="2">
                  <c:v>11.100682356995</c:v>
                </c:pt>
                <c:pt idx="3">
                  <c:v>0.225405054471468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0.0527422273281815</c:v>
                </c:pt>
                <c:pt idx="2">
                  <c:v>9.60129491809805</c:v>
                </c:pt>
                <c:pt idx="3">
                  <c:v>11.4978953560476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5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22</xdr:col>
      <xdr:colOff>0</xdr:colOff>
      <xdr:row>252</xdr:row>
      <xdr:rowOff>0</xdr:rowOff>
    </xdr:from>
    <xdr:to>
      <xdr:col>29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31464833.2062199</v>
      </c>
      <c r="C2">
        <v>0</v>
      </c>
      <c r="D2">
        <v>16312495.8295417</v>
      </c>
      <c r="E2">
        <v>5164961.27250468</v>
      </c>
      <c r="F2">
        <v>2512707.72326696</v>
      </c>
      <c r="G2">
        <v>7474668.38090661</v>
      </c>
    </row>
    <row r="3" spans="1:7">
      <c r="A3">
        <v>1</v>
      </c>
      <c r="B3">
        <v>178165540.506179</v>
      </c>
      <c r="C3">
        <v>2091731.20737891</v>
      </c>
      <c r="D3">
        <v>115527739.203942</v>
      </c>
      <c r="E3">
        <v>5164961.27250468</v>
      </c>
      <c r="F3">
        <v>25127077.2326696</v>
      </c>
      <c r="G3">
        <v>30254031.5896834</v>
      </c>
    </row>
    <row r="4" spans="1:7">
      <c r="A4">
        <v>2</v>
      </c>
      <c r="B4">
        <v>177073858.524039</v>
      </c>
      <c r="C4">
        <v>2091138.82189658</v>
      </c>
      <c r="D4">
        <v>115177662.645772</v>
      </c>
      <c r="E4">
        <v>5164961.27250468</v>
      </c>
      <c r="F4">
        <v>24645854.6322133</v>
      </c>
      <c r="G4">
        <v>29994241.1516523</v>
      </c>
    </row>
    <row r="5" spans="1:7">
      <c r="A5">
        <v>3</v>
      </c>
      <c r="B5">
        <v>175985583.313757</v>
      </c>
      <c r="C5">
        <v>2090539.52738379</v>
      </c>
      <c r="D5">
        <v>114831752.490209</v>
      </c>
      <c r="E5">
        <v>5164961.27250468</v>
      </c>
      <c r="F5">
        <v>24164988.1857647</v>
      </c>
      <c r="G5">
        <v>29733341.8378952</v>
      </c>
    </row>
    <row r="6" spans="1:7">
      <c r="A6">
        <v>4</v>
      </c>
      <c r="B6">
        <v>174900013.173909</v>
      </c>
      <c r="C6">
        <v>2089934.52271112</v>
      </c>
      <c r="D6">
        <v>114489170.806731</v>
      </c>
      <c r="E6">
        <v>5164961.27250468</v>
      </c>
      <c r="F6">
        <v>23684414.7766465</v>
      </c>
      <c r="G6">
        <v>29471531.7953156</v>
      </c>
    </row>
    <row r="7" spans="1:7">
      <c r="A7">
        <v>5</v>
      </c>
      <c r="B7">
        <v>173822769.811904</v>
      </c>
      <c r="C7">
        <v>2089324.80800156</v>
      </c>
      <c r="D7">
        <v>114155426.534344</v>
      </c>
      <c r="E7">
        <v>5164961.27250468</v>
      </c>
      <c r="F7">
        <v>23204082.2152014</v>
      </c>
      <c r="G7">
        <v>29208974.9818517</v>
      </c>
    </row>
    <row r="8" spans="1:7">
      <c r="A8">
        <v>6</v>
      </c>
      <c r="B8">
        <v>172752830.533219</v>
      </c>
      <c r="C8">
        <v>2088711.23345708</v>
      </c>
      <c r="D8">
        <v>113829401.787031</v>
      </c>
      <c r="E8">
        <v>5164961.27250468</v>
      </c>
      <c r="F8">
        <v>22723946.4597146</v>
      </c>
      <c r="G8">
        <v>28945809.7805114</v>
      </c>
    </row>
    <row r="9" spans="1:7">
      <c r="A9">
        <v>7</v>
      </c>
      <c r="B9">
        <v>171690511.625068</v>
      </c>
      <c r="C9">
        <v>2088094.53571119</v>
      </c>
      <c r="D9">
        <v>113511330.902037</v>
      </c>
      <c r="E9">
        <v>5164961.27250468</v>
      </c>
      <c r="F9">
        <v>22243969.5763287</v>
      </c>
      <c r="G9">
        <v>28682155.3384861</v>
      </c>
    </row>
    <row r="10" spans="1:7">
      <c r="A10">
        <v>8</v>
      </c>
      <c r="B10">
        <v>170634320.054301</v>
      </c>
      <c r="C10">
        <v>2087475.36557651</v>
      </c>
      <c r="D10">
        <v>113199648.858351</v>
      </c>
      <c r="E10">
        <v>5164961.27250468</v>
      </c>
      <c r="F10">
        <v>21764118.2017374</v>
      </c>
      <c r="G10">
        <v>28418116.3561314</v>
      </c>
    </row>
    <row r="11" spans="1:7">
      <c r="A11">
        <v>9</v>
      </c>
      <c r="B11">
        <v>169581663.856595</v>
      </c>
      <c r="C11">
        <v>2086854.30980576</v>
      </c>
      <c r="D11">
        <v>112891699.114238</v>
      </c>
      <c r="E11">
        <v>5164961.27250468</v>
      </c>
      <c r="F11">
        <v>21284362.3515673</v>
      </c>
      <c r="G11">
        <v>28153786.8084791</v>
      </c>
    </row>
    <row r="12" spans="1:7">
      <c r="A12">
        <v>10</v>
      </c>
      <c r="B12">
        <v>168531311.831058</v>
      </c>
      <c r="C12">
        <v>2086231.90869085</v>
      </c>
      <c r="D12">
        <v>112586191.252265</v>
      </c>
      <c r="E12">
        <v>5164961.27250468</v>
      </c>
      <c r="F12">
        <v>20804674.4666445</v>
      </c>
      <c r="G12">
        <v>27889252.9309534</v>
      </c>
    </row>
    <row r="13" spans="1:7">
      <c r="A13">
        <v>11</v>
      </c>
      <c r="B13">
        <v>167480365.365102</v>
      </c>
      <c r="C13">
        <v>2085608.67081695</v>
      </c>
      <c r="D13">
        <v>112280171.09576</v>
      </c>
      <c r="E13">
        <v>5164961.27250468</v>
      </c>
      <c r="F13">
        <v>20325028.6204439</v>
      </c>
      <c r="G13">
        <v>27624595.7055768</v>
      </c>
    </row>
    <row r="14" spans="1:7">
      <c r="A14">
        <v>12</v>
      </c>
      <c r="B14">
        <v>166432806.167047</v>
      </c>
      <c r="C14">
        <v>2084985.08596405</v>
      </c>
      <c r="D14">
        <v>111977566.954158</v>
      </c>
      <c r="E14">
        <v>5164961.27250468</v>
      </c>
      <c r="F14">
        <v>19845399.8306208</v>
      </c>
      <c r="G14">
        <v>27359893.0237988</v>
      </c>
    </row>
    <row r="15" spans="1:7">
      <c r="A15">
        <v>13</v>
      </c>
      <c r="B15">
        <v>165392326.901007</v>
      </c>
      <c r="C15">
        <v>2084361.63694898</v>
      </c>
      <c r="D15">
        <v>111682018.896721</v>
      </c>
      <c r="E15">
        <v>5164961.27250468</v>
      </c>
      <c r="F15">
        <v>19365763.4294841</v>
      </c>
      <c r="G15">
        <v>27095221.6653483</v>
      </c>
    </row>
    <row r="16" spans="1:7">
      <c r="A16">
        <v>14</v>
      </c>
      <c r="B16">
        <v>164355295.531292</v>
      </c>
      <c r="C16">
        <v>2083738.81109136</v>
      </c>
      <c r="D16">
        <v>111389841.780426</v>
      </c>
      <c r="E16">
        <v>5164961.27250468</v>
      </c>
      <c r="F16">
        <v>18886094.4548024</v>
      </c>
      <c r="G16">
        <v>26830659.2124676</v>
      </c>
    </row>
    <row r="17" spans="1:7">
      <c r="A17">
        <v>15</v>
      </c>
      <c r="B17">
        <v>163258990.010903</v>
      </c>
      <c r="C17">
        <v>2082641.66832616</v>
      </c>
      <c r="D17">
        <v>111046427.055912</v>
      </c>
      <c r="E17">
        <v>5164961.27250468</v>
      </c>
      <c r="F17">
        <v>18392570.9085733</v>
      </c>
      <c r="G17">
        <v>26572389.1055872</v>
      </c>
    </row>
    <row r="18" spans="1:7">
      <c r="A18">
        <v>16</v>
      </c>
      <c r="B18">
        <v>162167969.688006</v>
      </c>
      <c r="C18">
        <v>2081537.01586774</v>
      </c>
      <c r="D18">
        <v>110708226.010684</v>
      </c>
      <c r="E18">
        <v>5164961.27250468</v>
      </c>
      <c r="F18">
        <v>17898661.4898953</v>
      </c>
      <c r="G18">
        <v>26314583.8990543</v>
      </c>
    </row>
    <row r="19" spans="1:7">
      <c r="A19">
        <v>17</v>
      </c>
      <c r="B19">
        <v>161085001.150352</v>
      </c>
      <c r="C19">
        <v>2080421.16200795</v>
      </c>
      <c r="D19">
        <v>110377971.291013</v>
      </c>
      <c r="E19">
        <v>5164961.27250468</v>
      </c>
      <c r="F19">
        <v>17404174.3452954</v>
      </c>
      <c r="G19">
        <v>26057473.0795311</v>
      </c>
    </row>
    <row r="20" spans="1:7">
      <c r="A20">
        <v>18</v>
      </c>
      <c r="B20">
        <v>160013526.132913</v>
      </c>
      <c r="C20">
        <v>2079289.85162785</v>
      </c>
      <c r="D20">
        <v>110059065.736984</v>
      </c>
      <c r="E20">
        <v>5164961.27250468</v>
      </c>
      <c r="F20">
        <v>16908888.8020785</v>
      </c>
      <c r="G20">
        <v>25801320.4697186</v>
      </c>
    </row>
    <row r="21" spans="1:7">
      <c r="A21">
        <v>19</v>
      </c>
      <c r="B21">
        <v>158958029.046692</v>
      </c>
      <c r="C21">
        <v>2078137.98821648</v>
      </c>
      <c r="D21">
        <v>109755947.503727</v>
      </c>
      <c r="E21">
        <v>5164961.27250468</v>
      </c>
      <c r="F21">
        <v>16412541.2389096</v>
      </c>
      <c r="G21">
        <v>25546441.0433346</v>
      </c>
    </row>
    <row r="22" spans="1:7">
      <c r="A22">
        <v>20</v>
      </c>
      <c r="B22">
        <v>97188819.5983386</v>
      </c>
      <c r="C22">
        <v>1392212.51770007</v>
      </c>
      <c r="D22">
        <v>60469277.3847695</v>
      </c>
      <c r="E22">
        <v>5164961.27250468</v>
      </c>
      <c r="F22">
        <v>12563538.6163348</v>
      </c>
      <c r="G22">
        <v>17598829.8070296</v>
      </c>
    </row>
    <row r="23" spans="1:7">
      <c r="A23">
        <v>21</v>
      </c>
      <c r="B23">
        <v>76425858.3918262</v>
      </c>
      <c r="C23">
        <v>1166521.75310365</v>
      </c>
      <c r="D23">
        <v>43980505.0984724</v>
      </c>
      <c r="E23">
        <v>5164961.27250468</v>
      </c>
      <c r="F23">
        <v>11199716.0059745</v>
      </c>
      <c r="G23">
        <v>14914154.2617709</v>
      </c>
    </row>
    <row r="24" spans="1:7">
      <c r="A24">
        <v>22</v>
      </c>
      <c r="B24">
        <v>70876701.2603464</v>
      </c>
      <c r="C24">
        <v>1114040.30992199</v>
      </c>
      <c r="D24">
        <v>39812519.0552496</v>
      </c>
      <c r="E24">
        <v>5164961.27250468</v>
      </c>
      <c r="F24">
        <v>10643465.5036654</v>
      </c>
      <c r="G24">
        <v>14141715.1190048</v>
      </c>
    </row>
    <row r="25" spans="1:7">
      <c r="A25">
        <v>23</v>
      </c>
      <c r="B25">
        <v>66836701.7401189</v>
      </c>
      <c r="C25">
        <v>1077451.05261015</v>
      </c>
      <c r="D25">
        <v>36819140.0838869</v>
      </c>
      <c r="E25">
        <v>5164961.27250468</v>
      </c>
      <c r="F25">
        <v>10205571.4253693</v>
      </c>
      <c r="G25">
        <v>13569577.9057478</v>
      </c>
    </row>
    <row r="26" spans="1:7">
      <c r="A26">
        <v>24</v>
      </c>
      <c r="B26">
        <v>66700932.2923331</v>
      </c>
      <c r="C26">
        <v>1079140.88450113</v>
      </c>
      <c r="D26">
        <v>36812891.1895202</v>
      </c>
      <c r="E26">
        <v>5164961.27250468</v>
      </c>
      <c r="F26">
        <v>10115633.241857</v>
      </c>
      <c r="G26">
        <v>13528305.7039501</v>
      </c>
    </row>
    <row r="27" spans="1:7">
      <c r="A27">
        <v>25</v>
      </c>
      <c r="B27">
        <v>63658360.5265233</v>
      </c>
      <c r="C27">
        <v>1052334.84536379</v>
      </c>
      <c r="D27">
        <v>34573331.3802295</v>
      </c>
      <c r="E27">
        <v>5164961.27250468</v>
      </c>
      <c r="F27">
        <v>9774014.0405973</v>
      </c>
      <c r="G27">
        <v>13093718.9878279</v>
      </c>
    </row>
    <row r="28" spans="1:7">
      <c r="A28">
        <v>26</v>
      </c>
      <c r="B28">
        <v>63513230.3524586</v>
      </c>
      <c r="C28">
        <v>1053892.59110153</v>
      </c>
      <c r="D28">
        <v>34559079.1036355</v>
      </c>
      <c r="E28">
        <v>5164961.27250468</v>
      </c>
      <c r="F28">
        <v>9684183.65856854</v>
      </c>
      <c r="G28">
        <v>13051113.7266484</v>
      </c>
    </row>
    <row r="29" spans="1:7">
      <c r="A29">
        <v>27</v>
      </c>
      <c r="B29">
        <v>61142534.6156788</v>
      </c>
      <c r="C29">
        <v>1033610.25075275</v>
      </c>
      <c r="D29">
        <v>32826616.5618675</v>
      </c>
      <c r="E29">
        <v>5164961.27250468</v>
      </c>
      <c r="F29">
        <v>9407980.73434254</v>
      </c>
      <c r="G29">
        <v>12709365.7962113</v>
      </c>
    </row>
    <row r="30" spans="1:7">
      <c r="A30">
        <v>28</v>
      </c>
      <c r="B30">
        <v>60991176.8904492</v>
      </c>
      <c r="C30">
        <v>1035074.16968374</v>
      </c>
      <c r="D30">
        <v>32806846.9267077</v>
      </c>
      <c r="E30">
        <v>5164961.27250468</v>
      </c>
      <c r="F30">
        <v>9318406.10388446</v>
      </c>
      <c r="G30">
        <v>12665888.4176686</v>
      </c>
    </row>
    <row r="31" spans="1:7">
      <c r="A31">
        <v>29</v>
      </c>
      <c r="B31">
        <v>59092152.0618169</v>
      </c>
      <c r="C31">
        <v>1019215.37520846</v>
      </c>
      <c r="D31">
        <v>31425933.7302258</v>
      </c>
      <c r="E31">
        <v>5164961.27250468</v>
      </c>
      <c r="F31">
        <v>9091657.92850292</v>
      </c>
      <c r="G31">
        <v>12390383.7553751</v>
      </c>
    </row>
    <row r="32" spans="1:7">
      <c r="A32">
        <v>30</v>
      </c>
      <c r="B32">
        <v>58937408.8827925</v>
      </c>
      <c r="C32">
        <v>1020605.97847342</v>
      </c>
      <c r="D32">
        <v>31403230.4048036</v>
      </c>
      <c r="E32">
        <v>5164961.27250468</v>
      </c>
      <c r="F32">
        <v>9002525.55516169</v>
      </c>
      <c r="G32">
        <v>12346085.6718491</v>
      </c>
    </row>
    <row r="33" spans="1:7">
      <c r="A33">
        <v>31</v>
      </c>
      <c r="B33">
        <v>57371891.7027645</v>
      </c>
      <c r="C33">
        <v>1007771.83561412</v>
      </c>
      <c r="D33">
        <v>30269302.8069226</v>
      </c>
      <c r="E33">
        <v>5164961.27250468</v>
      </c>
      <c r="F33">
        <v>8814409.96061943</v>
      </c>
      <c r="G33">
        <v>12115445.8271037</v>
      </c>
    </row>
    <row r="34" spans="1:7">
      <c r="A34">
        <v>32</v>
      </c>
      <c r="B34">
        <v>57214811.8137356</v>
      </c>
      <c r="C34">
        <v>1009106.06440885</v>
      </c>
      <c r="D34">
        <v>30244369.6605339</v>
      </c>
      <c r="E34">
        <v>5164961.27250468</v>
      </c>
      <c r="F34">
        <v>8725646.91502444</v>
      </c>
      <c r="G34">
        <v>12070727.9012637</v>
      </c>
    </row>
    <row r="35" spans="1:7">
      <c r="A35">
        <v>33</v>
      </c>
      <c r="B35">
        <v>55907438.6622996</v>
      </c>
      <c r="C35">
        <v>998548.053409015</v>
      </c>
      <c r="D35">
        <v>29297802.7485825</v>
      </c>
      <c r="E35">
        <v>5164961.27250468</v>
      </c>
      <c r="F35">
        <v>8568158.73082611</v>
      </c>
      <c r="G35">
        <v>11877967.8569773</v>
      </c>
    </row>
    <row r="36" spans="1:7">
      <c r="A36">
        <v>34</v>
      </c>
      <c r="B36">
        <v>55748923.6097304</v>
      </c>
      <c r="C36">
        <v>999837.333631665</v>
      </c>
      <c r="D36">
        <v>29271331.1769908</v>
      </c>
      <c r="E36">
        <v>5164961.27250468</v>
      </c>
      <c r="F36">
        <v>8479810.06461336</v>
      </c>
      <c r="G36">
        <v>11832983.7619899</v>
      </c>
    </row>
    <row r="37" spans="1:7">
      <c r="A37">
        <v>35</v>
      </c>
      <c r="B37">
        <v>54640881.583863</v>
      </c>
      <c r="C37">
        <v>990985.686933385</v>
      </c>
      <c r="D37">
        <v>28467085.6183042</v>
      </c>
      <c r="E37">
        <v>5164961.27250468</v>
      </c>
      <c r="F37">
        <v>8347677.01779418</v>
      </c>
      <c r="G37">
        <v>11670171.9883266</v>
      </c>
    </row>
    <row r="38" spans="1:7">
      <c r="A38">
        <v>36</v>
      </c>
      <c r="B38">
        <v>54481496.5089277</v>
      </c>
      <c r="C38">
        <v>992238.55243827</v>
      </c>
      <c r="D38">
        <v>28439468.3553076</v>
      </c>
      <c r="E38">
        <v>5164961.27250468</v>
      </c>
      <c r="F38">
        <v>8259783.84864873</v>
      </c>
      <c r="G38">
        <v>11625044.4800285</v>
      </c>
    </row>
    <row r="39" spans="1:7">
      <c r="A39">
        <v>37</v>
      </c>
      <c r="B39">
        <v>53531369.5669511</v>
      </c>
      <c r="C39">
        <v>984684.591590664</v>
      </c>
      <c r="D39">
        <v>27746553.8078667</v>
      </c>
      <c r="E39">
        <v>5164961.27250468</v>
      </c>
      <c r="F39">
        <v>8148891.40032127</v>
      </c>
      <c r="G39">
        <v>11486278.4946678</v>
      </c>
    </row>
    <row r="40" spans="1:7">
      <c r="A40">
        <v>38</v>
      </c>
      <c r="B40">
        <v>53371396.4490779</v>
      </c>
      <c r="C40">
        <v>985907.691364759</v>
      </c>
      <c r="D40">
        <v>27717915.0771137</v>
      </c>
      <c r="E40">
        <v>5164961.27250468</v>
      </c>
      <c r="F40">
        <v>8061498.84575011</v>
      </c>
      <c r="G40">
        <v>11441113.5623446</v>
      </c>
    </row>
    <row r="41" spans="1:7">
      <c r="A41">
        <v>39</v>
      </c>
      <c r="B41">
        <v>52549269.3202187</v>
      </c>
      <c r="C41">
        <v>979358.644871994</v>
      </c>
      <c r="D41">
        <v>27114182.6247086</v>
      </c>
      <c r="E41">
        <v>5164961.27250468</v>
      </c>
      <c r="F41">
        <v>7968718.45378583</v>
      </c>
      <c r="G41">
        <v>11322048.3243476</v>
      </c>
    </row>
    <row r="42" spans="1:7">
      <c r="A42">
        <v>40</v>
      </c>
      <c r="B42">
        <v>51719848.6042309</v>
      </c>
      <c r="C42">
        <v>965262.082082178</v>
      </c>
      <c r="D42">
        <v>26277294.8843245</v>
      </c>
      <c r="E42">
        <v>5164961.27250468</v>
      </c>
      <c r="F42">
        <v>8054398.26254144</v>
      </c>
      <c r="G42">
        <v>11257932.102778</v>
      </c>
    </row>
    <row r="43" spans="1:7">
      <c r="A43">
        <v>41</v>
      </c>
      <c r="B43">
        <v>48621407.3662927</v>
      </c>
      <c r="C43">
        <v>944167.056980212</v>
      </c>
      <c r="D43">
        <v>24105526.2190915</v>
      </c>
      <c r="E43">
        <v>5164961.27250468</v>
      </c>
      <c r="F43">
        <v>7617858.20188108</v>
      </c>
      <c r="G43">
        <v>10788894.6158352</v>
      </c>
    </row>
    <row r="44" spans="1:7">
      <c r="A44">
        <v>42</v>
      </c>
      <c r="B44">
        <v>46922107.3802174</v>
      </c>
      <c r="C44">
        <v>932356.051383783</v>
      </c>
      <c r="D44">
        <v>22851747.3542308</v>
      </c>
      <c r="E44">
        <v>5164961.27250468</v>
      </c>
      <c r="F44">
        <v>7428061.59394471</v>
      </c>
      <c r="G44">
        <v>10544981.1081534</v>
      </c>
    </row>
    <row r="45" spans="1:7">
      <c r="A45">
        <v>43</v>
      </c>
      <c r="B45">
        <v>45413494.0364166</v>
      </c>
      <c r="C45">
        <v>922470.570553015</v>
      </c>
      <c r="D45">
        <v>21747723.8294983</v>
      </c>
      <c r="E45">
        <v>5164961.27250468</v>
      </c>
      <c r="F45">
        <v>7252100.58862478</v>
      </c>
      <c r="G45">
        <v>10326237.7752357</v>
      </c>
    </row>
    <row r="46" spans="1:7">
      <c r="A46">
        <v>44</v>
      </c>
      <c r="B46">
        <v>44787602.9239159</v>
      </c>
      <c r="C46">
        <v>921957.391483875</v>
      </c>
      <c r="D46">
        <v>21378494.7390193</v>
      </c>
      <c r="E46">
        <v>5164961.27250468</v>
      </c>
      <c r="F46">
        <v>7107688.93954696</v>
      </c>
      <c r="G46">
        <v>10214500.581361</v>
      </c>
    </row>
    <row r="47" spans="1:7">
      <c r="A47">
        <v>45</v>
      </c>
      <c r="B47">
        <v>44727660.1385638</v>
      </c>
      <c r="C47">
        <v>923356.55480158</v>
      </c>
      <c r="D47">
        <v>21379789.9372794</v>
      </c>
      <c r="E47">
        <v>5164961.27250468</v>
      </c>
      <c r="F47">
        <v>7064549.92520592</v>
      </c>
      <c r="G47">
        <v>10195002.4487722</v>
      </c>
    </row>
    <row r="48" spans="1:7">
      <c r="A48">
        <v>46</v>
      </c>
      <c r="B48">
        <v>43605380.8292319</v>
      </c>
      <c r="C48">
        <v>915245.358523713</v>
      </c>
      <c r="D48">
        <v>20517995.629368</v>
      </c>
      <c r="E48">
        <v>5164961.27250468</v>
      </c>
      <c r="F48">
        <v>6965506.43702693</v>
      </c>
      <c r="G48">
        <v>10041672.1318086</v>
      </c>
    </row>
    <row r="49" spans="1:7">
      <c r="A49">
        <v>47</v>
      </c>
      <c r="B49">
        <v>42544575.0375084</v>
      </c>
      <c r="C49">
        <v>909851.227639528</v>
      </c>
      <c r="D49">
        <v>19783243.546292</v>
      </c>
      <c r="E49">
        <v>5164961.27250468</v>
      </c>
      <c r="F49">
        <v>6808498.85163868</v>
      </c>
      <c r="G49">
        <v>9878020.13943348</v>
      </c>
    </row>
    <row r="50" spans="1:7">
      <c r="A50">
        <v>48</v>
      </c>
      <c r="B50">
        <v>41879376.7922112</v>
      </c>
      <c r="C50">
        <v>916952.886855088</v>
      </c>
      <c r="D50">
        <v>19597200.3176663</v>
      </c>
      <c r="E50">
        <v>5164961.27250468</v>
      </c>
      <c r="F50">
        <v>6491868.25934928</v>
      </c>
      <c r="G50">
        <v>9708394.05583588</v>
      </c>
    </row>
    <row r="51" spans="1:7">
      <c r="A51">
        <v>49</v>
      </c>
      <c r="B51">
        <v>41821554.7200996</v>
      </c>
      <c r="C51">
        <v>918341.77639635</v>
      </c>
      <c r="D51">
        <v>19599195.6951297</v>
      </c>
      <c r="E51">
        <v>5164961.27250468</v>
      </c>
      <c r="F51">
        <v>6449755.33713144</v>
      </c>
      <c r="G51">
        <v>9689300.63893743</v>
      </c>
    </row>
    <row r="52" spans="1:7">
      <c r="A52">
        <v>50</v>
      </c>
      <c r="B52">
        <v>40958321.1818115</v>
      </c>
      <c r="C52">
        <v>914511.224299038</v>
      </c>
      <c r="D52">
        <v>19003246.3925564</v>
      </c>
      <c r="E52">
        <v>5164961.27250468</v>
      </c>
      <c r="F52">
        <v>6320110.01672829</v>
      </c>
      <c r="G52">
        <v>9555492.27572311</v>
      </c>
    </row>
    <row r="53" spans="1:7">
      <c r="A53">
        <v>51</v>
      </c>
      <c r="B53">
        <v>41116130.2576395</v>
      </c>
      <c r="C53">
        <v>911812.036935152</v>
      </c>
      <c r="D53">
        <v>18927524.7477144</v>
      </c>
      <c r="E53">
        <v>5164961.27250468</v>
      </c>
      <c r="F53">
        <v>6489745.44190283</v>
      </c>
      <c r="G53">
        <v>9622086.75858238</v>
      </c>
    </row>
    <row r="54" spans="1:7">
      <c r="A54">
        <v>52</v>
      </c>
      <c r="B54">
        <v>40904974.2278621</v>
      </c>
      <c r="C54">
        <v>915869.266748278</v>
      </c>
      <c r="D54">
        <v>19006958.5566338</v>
      </c>
      <c r="E54">
        <v>5164961.27250468</v>
      </c>
      <c r="F54">
        <v>6279856.66665505</v>
      </c>
      <c r="G54">
        <v>9537328.46532029</v>
      </c>
    </row>
    <row r="55" spans="1:7">
      <c r="A55">
        <v>53</v>
      </c>
      <c r="B55">
        <v>40217566.9120914</v>
      </c>
      <c r="C55">
        <v>912689.9021389</v>
      </c>
      <c r="D55">
        <v>18516960.2081617</v>
      </c>
      <c r="E55">
        <v>5164961.27250468</v>
      </c>
      <c r="F55">
        <v>6187391.15226627</v>
      </c>
      <c r="G55">
        <v>9435564.37701985</v>
      </c>
    </row>
    <row r="56" spans="1:7">
      <c r="A56">
        <v>54</v>
      </c>
      <c r="B56">
        <v>39949241.1695015</v>
      </c>
      <c r="C56">
        <v>916008.476854831</v>
      </c>
      <c r="D56">
        <v>18427849.0141138</v>
      </c>
      <c r="E56">
        <v>5164961.27250468</v>
      </c>
      <c r="F56">
        <v>6071113.62614182</v>
      </c>
      <c r="G56">
        <v>9369308.77988636</v>
      </c>
    </row>
    <row r="57" spans="1:7">
      <c r="A57">
        <v>55</v>
      </c>
      <c r="B57">
        <v>40039824.1548349</v>
      </c>
      <c r="C57">
        <v>914823.362485009</v>
      </c>
      <c r="D57">
        <v>18435188.0017321</v>
      </c>
      <c r="E57">
        <v>5164961.27250468</v>
      </c>
      <c r="F57">
        <v>6128048.25038966</v>
      </c>
      <c r="G57">
        <v>9396803.26772344</v>
      </c>
    </row>
    <row r="58" spans="1:7">
      <c r="A58">
        <v>56</v>
      </c>
      <c r="B58">
        <v>39375722.7288511</v>
      </c>
      <c r="C58">
        <v>913787.879148462</v>
      </c>
      <c r="D58">
        <v>18027344.744446</v>
      </c>
      <c r="E58">
        <v>5164961.27250468</v>
      </c>
      <c r="F58">
        <v>5987331.89805736</v>
      </c>
      <c r="G58">
        <v>9282296.93469462</v>
      </c>
    </row>
    <row r="59" spans="1:7">
      <c r="A59">
        <v>57</v>
      </c>
      <c r="B59">
        <v>39362742.2420349</v>
      </c>
      <c r="C59">
        <v>915381.811836487</v>
      </c>
      <c r="D59">
        <v>18054881.5866261</v>
      </c>
      <c r="E59">
        <v>5164961.27250468</v>
      </c>
      <c r="F59">
        <v>5956556.90427872</v>
      </c>
      <c r="G59">
        <v>9270960.66678895</v>
      </c>
    </row>
    <row r="60" spans="1:7">
      <c r="A60">
        <v>58</v>
      </c>
      <c r="B60">
        <v>39147467.6448229</v>
      </c>
      <c r="C60">
        <v>915309.972768595</v>
      </c>
      <c r="D60">
        <v>17890902.4597353</v>
      </c>
      <c r="E60">
        <v>5164961.27250468</v>
      </c>
      <c r="F60">
        <v>5935598.507006</v>
      </c>
      <c r="G60">
        <v>9240695.43280827</v>
      </c>
    </row>
    <row r="61" spans="1:7">
      <c r="A61">
        <v>59</v>
      </c>
      <c r="B61">
        <v>39096948.352925</v>
      </c>
      <c r="C61">
        <v>916575.097531476</v>
      </c>
      <c r="D61">
        <v>17895903.2164195</v>
      </c>
      <c r="E61">
        <v>5164961.27250468</v>
      </c>
      <c r="F61">
        <v>5896639.14211365</v>
      </c>
      <c r="G61">
        <v>9222869.6243556</v>
      </c>
    </row>
    <row r="62" spans="1:7">
      <c r="A62">
        <v>60</v>
      </c>
      <c r="B62">
        <v>38623466.8708901</v>
      </c>
      <c r="C62">
        <v>914938.951069083</v>
      </c>
      <c r="D62">
        <v>17567652.7657221</v>
      </c>
      <c r="E62">
        <v>5164961.27250468</v>
      </c>
      <c r="F62">
        <v>5825477.05346678</v>
      </c>
      <c r="G62">
        <v>9150436.82812747</v>
      </c>
    </row>
    <row r="63" spans="1:7">
      <c r="A63">
        <v>61</v>
      </c>
      <c r="B63">
        <v>38503473.268774</v>
      </c>
      <c r="C63">
        <v>914929.027610446</v>
      </c>
      <c r="D63">
        <v>17486076.0650993</v>
      </c>
      <c r="E63">
        <v>5164961.27250468</v>
      </c>
      <c r="F63">
        <v>5806450.2657533</v>
      </c>
      <c r="G63">
        <v>9131056.63780627</v>
      </c>
    </row>
    <row r="64" spans="1:7">
      <c r="A64">
        <v>62</v>
      </c>
      <c r="B64">
        <v>37359311.8631908</v>
      </c>
      <c r="C64">
        <v>915734.180777934</v>
      </c>
      <c r="D64">
        <v>16799922.4186448</v>
      </c>
      <c r="E64">
        <v>5164961.27250468</v>
      </c>
      <c r="F64">
        <v>5550717.22858844</v>
      </c>
      <c r="G64">
        <v>8927976.762675</v>
      </c>
    </row>
    <row r="65" spans="1:7">
      <c r="A65">
        <v>63</v>
      </c>
      <c r="B65">
        <v>36541490.1458139</v>
      </c>
      <c r="C65">
        <v>918015.583638258</v>
      </c>
      <c r="D65">
        <v>16316026.1725251</v>
      </c>
      <c r="E65">
        <v>5164961.27250468</v>
      </c>
      <c r="F65">
        <v>5361504.19013028</v>
      </c>
      <c r="G65">
        <v>8780982.92701558</v>
      </c>
    </row>
    <row r="66" spans="1:7">
      <c r="A66">
        <v>64</v>
      </c>
      <c r="B66">
        <v>36170441.1576495</v>
      </c>
      <c r="C66">
        <v>917296.916828998</v>
      </c>
      <c r="D66">
        <v>16056330.8478766</v>
      </c>
      <c r="E66">
        <v>5164961.27250468</v>
      </c>
      <c r="F66">
        <v>5308143.66426962</v>
      </c>
      <c r="G66">
        <v>8723708.45616963</v>
      </c>
    </row>
    <row r="67" spans="1:7">
      <c r="A67">
        <v>65</v>
      </c>
      <c r="B67">
        <v>35840899.9223579</v>
      </c>
      <c r="C67">
        <v>921494.677856356</v>
      </c>
      <c r="D67">
        <v>15912904.020826</v>
      </c>
      <c r="E67">
        <v>5164961.27250468</v>
      </c>
      <c r="F67">
        <v>5189747.72303651</v>
      </c>
      <c r="G67">
        <v>8651792.22813429</v>
      </c>
    </row>
    <row r="68" spans="1:7">
      <c r="A68">
        <v>66</v>
      </c>
      <c r="B68">
        <v>35839883.081205</v>
      </c>
      <c r="C68">
        <v>921472.426335369</v>
      </c>
      <c r="D68">
        <v>15908145.629781</v>
      </c>
      <c r="E68">
        <v>5164961.27250468</v>
      </c>
      <c r="F68">
        <v>5192691.90485219</v>
      </c>
      <c r="G68">
        <v>8652611.84773177</v>
      </c>
    </row>
    <row r="69" spans="1:7">
      <c r="A69">
        <v>67</v>
      </c>
      <c r="B69">
        <v>35020341.6640888</v>
      </c>
      <c r="C69">
        <v>925917.789231113</v>
      </c>
      <c r="D69">
        <v>15447417.8261926</v>
      </c>
      <c r="E69">
        <v>5164961.27250468</v>
      </c>
      <c r="F69">
        <v>4982946.13798305</v>
      </c>
      <c r="G69">
        <v>8499098.63817735</v>
      </c>
    </row>
    <row r="70" spans="1:7">
      <c r="A70">
        <v>68</v>
      </c>
      <c r="B70">
        <v>34614031.6794142</v>
      </c>
      <c r="C70">
        <v>922398.996220402</v>
      </c>
      <c r="D70">
        <v>15083621.0993218</v>
      </c>
      <c r="E70">
        <v>5164961.27250468</v>
      </c>
      <c r="F70">
        <v>4986570.4215604</v>
      </c>
      <c r="G70">
        <v>8456479.88980691</v>
      </c>
    </row>
    <row r="71" spans="1:7">
      <c r="A71">
        <v>69</v>
      </c>
      <c r="B71">
        <v>34356547.5383569</v>
      </c>
      <c r="C71">
        <v>926528.644104913</v>
      </c>
      <c r="D71">
        <v>14975468.592381</v>
      </c>
      <c r="E71">
        <v>5164961.27250468</v>
      </c>
      <c r="F71">
        <v>4890589.13607252</v>
      </c>
      <c r="G71">
        <v>8398999.8932937</v>
      </c>
    </row>
    <row r="72" spans="1:7">
      <c r="A72">
        <v>70</v>
      </c>
      <c r="B72">
        <v>34387455.6896014</v>
      </c>
      <c r="C72">
        <v>927469.009408047</v>
      </c>
      <c r="D72">
        <v>15023521.0143787</v>
      </c>
      <c r="E72">
        <v>5164961.27250468</v>
      </c>
      <c r="F72">
        <v>4873617.53290424</v>
      </c>
      <c r="G72">
        <v>8397886.86040568</v>
      </c>
    </row>
    <row r="73" spans="1:7">
      <c r="A73">
        <v>71</v>
      </c>
      <c r="B73">
        <v>33803986.8891511</v>
      </c>
      <c r="C73">
        <v>930022.829465943</v>
      </c>
      <c r="D73">
        <v>14649746.7576298</v>
      </c>
      <c r="E73">
        <v>5164961.27250468</v>
      </c>
      <c r="F73">
        <v>4760662.9008381</v>
      </c>
      <c r="G73">
        <v>8298593.12871259</v>
      </c>
    </row>
    <row r="74" spans="1:7">
      <c r="A74">
        <v>72</v>
      </c>
      <c r="B74">
        <v>33552063.4978713</v>
      </c>
      <c r="C74">
        <v>934935.411536732</v>
      </c>
      <c r="D74">
        <v>14556727.8615725</v>
      </c>
      <c r="E74">
        <v>5164961.27250468</v>
      </c>
      <c r="F74">
        <v>4657327.31353155</v>
      </c>
      <c r="G74">
        <v>8238111.6387259</v>
      </c>
    </row>
    <row r="75" spans="1:7">
      <c r="A75">
        <v>73</v>
      </c>
      <c r="B75">
        <v>33564880.6693856</v>
      </c>
      <c r="C75">
        <v>933974.991298439</v>
      </c>
      <c r="D75">
        <v>14545692.8865417</v>
      </c>
      <c r="E75">
        <v>5164961.27250468</v>
      </c>
      <c r="F75">
        <v>4675223.09765396</v>
      </c>
      <c r="G75">
        <v>8245028.42138682</v>
      </c>
    </row>
    <row r="76" spans="1:7">
      <c r="A76">
        <v>74</v>
      </c>
      <c r="B76">
        <v>33152167.255281</v>
      </c>
      <c r="C76">
        <v>937253.172727412</v>
      </c>
      <c r="D76">
        <v>14317448.2436467</v>
      </c>
      <c r="E76">
        <v>5164961.27250468</v>
      </c>
      <c r="F76">
        <v>4566005.2239236</v>
      </c>
      <c r="G76">
        <v>8166499.34247859</v>
      </c>
    </row>
    <row r="77" spans="1:7">
      <c r="A77">
        <v>75</v>
      </c>
      <c r="B77">
        <v>32986193.4237106</v>
      </c>
      <c r="C77">
        <v>941505.076581553</v>
      </c>
      <c r="D77">
        <v>14266081.3270045</v>
      </c>
      <c r="E77">
        <v>5164961.27250468</v>
      </c>
      <c r="F77">
        <v>4489650.88143047</v>
      </c>
      <c r="G77">
        <v>8123994.86618938</v>
      </c>
    </row>
    <row r="78" spans="1:7">
      <c r="A78">
        <v>76</v>
      </c>
      <c r="B78">
        <v>32983223.6084334</v>
      </c>
      <c r="C78">
        <v>940697.137510816</v>
      </c>
      <c r="D78">
        <v>14244247.7156063</v>
      </c>
      <c r="E78">
        <v>5164961.27250468</v>
      </c>
      <c r="F78">
        <v>4504828.01529447</v>
      </c>
      <c r="G78">
        <v>8128489.46751706</v>
      </c>
    </row>
    <row r="79" spans="1:7">
      <c r="A79">
        <v>77</v>
      </c>
      <c r="B79">
        <v>32663387.0895885</v>
      </c>
      <c r="C79">
        <v>943295.774617597</v>
      </c>
      <c r="D79">
        <v>14056698.2809524</v>
      </c>
      <c r="E79">
        <v>5164961.27250468</v>
      </c>
      <c r="F79">
        <v>4428566.21780634</v>
      </c>
      <c r="G79">
        <v>8069865.54370746</v>
      </c>
    </row>
    <row r="80" spans="1:7">
      <c r="A80">
        <v>78</v>
      </c>
      <c r="B80">
        <v>32557776.6378238</v>
      </c>
      <c r="C80">
        <v>944294.234015706</v>
      </c>
      <c r="D80">
        <v>14006903.3725743</v>
      </c>
      <c r="E80">
        <v>5164961.27250468</v>
      </c>
      <c r="F80">
        <v>4393737.29446412</v>
      </c>
      <c r="G80">
        <v>8047880.46426496</v>
      </c>
    </row>
    <row r="81" spans="1:7">
      <c r="A81">
        <v>79</v>
      </c>
      <c r="B81">
        <v>32566301.7431059</v>
      </c>
      <c r="C81">
        <v>943242.268693947</v>
      </c>
      <c r="D81">
        <v>13991859.9689841</v>
      </c>
      <c r="E81">
        <v>5164961.27250468</v>
      </c>
      <c r="F81">
        <v>4411640.6328756</v>
      </c>
      <c r="G81">
        <v>8054597.60004763</v>
      </c>
    </row>
    <row r="82" spans="1:7">
      <c r="A82">
        <v>80</v>
      </c>
      <c r="B82">
        <v>32291845.4782975</v>
      </c>
      <c r="C82">
        <v>947827.05580016</v>
      </c>
      <c r="D82">
        <v>13871694.3047858</v>
      </c>
      <c r="E82">
        <v>5164961.27250468</v>
      </c>
      <c r="F82">
        <v>4313686.31446631</v>
      </c>
      <c r="G82">
        <v>7993676.53074053</v>
      </c>
    </row>
    <row r="83" spans="1:7">
      <c r="A83">
        <v>81</v>
      </c>
      <c r="B83">
        <v>32219347.0257403</v>
      </c>
      <c r="C83">
        <v>949276.653198467</v>
      </c>
      <c r="D83">
        <v>13825197.7731415</v>
      </c>
      <c r="E83">
        <v>5164961.27250468</v>
      </c>
      <c r="F83">
        <v>4298784.72931955</v>
      </c>
      <c r="G83">
        <v>7981126.59757613</v>
      </c>
    </row>
    <row r="84" spans="1:7">
      <c r="A84">
        <v>82</v>
      </c>
      <c r="B84">
        <v>32187537.0328311</v>
      </c>
      <c r="C84">
        <v>950060.096536207</v>
      </c>
      <c r="D84">
        <v>13808989.2118527</v>
      </c>
      <c r="E84">
        <v>5164961.27250468</v>
      </c>
      <c r="F84">
        <v>4288881.02970936</v>
      </c>
      <c r="G84">
        <v>7974645.42222815</v>
      </c>
    </row>
    <row r="85" spans="1:7">
      <c r="A85">
        <v>83</v>
      </c>
      <c r="B85">
        <v>31601593.9112596</v>
      </c>
      <c r="C85">
        <v>956956.151466572</v>
      </c>
      <c r="D85">
        <v>13479349.8173418</v>
      </c>
      <c r="E85">
        <v>5164961.27250468</v>
      </c>
      <c r="F85">
        <v>4136642.01170078</v>
      </c>
      <c r="G85">
        <v>7863684.65824574</v>
      </c>
    </row>
    <row r="86" spans="1:7">
      <c r="A86">
        <v>84</v>
      </c>
      <c r="B86">
        <v>31300196.3078189</v>
      </c>
      <c r="C86">
        <v>960996.701734195</v>
      </c>
      <c r="D86">
        <v>13280202.5579863</v>
      </c>
      <c r="E86">
        <v>5164961.27250468</v>
      </c>
      <c r="F86">
        <v>4080862.95081295</v>
      </c>
      <c r="G86">
        <v>7813172.82478084</v>
      </c>
    </row>
    <row r="87" spans="1:7">
      <c r="A87">
        <v>85</v>
      </c>
      <c r="B87">
        <v>31054183.2101189</v>
      </c>
      <c r="C87">
        <v>965667.063926625</v>
      </c>
      <c r="D87">
        <v>13163521.9741111</v>
      </c>
      <c r="E87">
        <v>5164961.27250468</v>
      </c>
      <c r="F87">
        <v>3998836.64094047</v>
      </c>
      <c r="G87">
        <v>7761196.25863606</v>
      </c>
    </row>
    <row r="88" spans="1:7">
      <c r="A88">
        <v>86</v>
      </c>
      <c r="B88">
        <v>30862570.3014443</v>
      </c>
      <c r="C88">
        <v>966144.635825438</v>
      </c>
      <c r="D88">
        <v>13025888.8546698</v>
      </c>
      <c r="E88">
        <v>5164961.27250468</v>
      </c>
      <c r="F88">
        <v>3973394.18220421</v>
      </c>
      <c r="G88">
        <v>7732181.35624016</v>
      </c>
    </row>
    <row r="89" spans="1:7">
      <c r="A89">
        <v>87</v>
      </c>
      <c r="B89">
        <v>30423749.6325684</v>
      </c>
      <c r="C89">
        <v>972292.519767376</v>
      </c>
      <c r="D89">
        <v>12767627.0051939</v>
      </c>
      <c r="E89">
        <v>5164961.27250468</v>
      </c>
      <c r="F89">
        <v>3867569.27326257</v>
      </c>
      <c r="G89">
        <v>7651299.56183987</v>
      </c>
    </row>
    <row r="90" spans="1:7">
      <c r="A90">
        <v>88</v>
      </c>
      <c r="B90">
        <v>30119475.3395006</v>
      </c>
      <c r="C90">
        <v>981889.618680095</v>
      </c>
      <c r="D90">
        <v>12663193.7324648</v>
      </c>
      <c r="E90">
        <v>5164961.27250468</v>
      </c>
      <c r="F90">
        <v>3733396.38127832</v>
      </c>
      <c r="G90">
        <v>7576034.33457272</v>
      </c>
    </row>
    <row r="91" spans="1:7">
      <c r="A91">
        <v>89</v>
      </c>
      <c r="B91">
        <v>29933983.0456666</v>
      </c>
      <c r="C91">
        <v>983465.996817117</v>
      </c>
      <c r="D91">
        <v>12537647.3210615</v>
      </c>
      <c r="E91">
        <v>5164961.27250468</v>
      </c>
      <c r="F91">
        <v>3702013.17227994</v>
      </c>
      <c r="G91">
        <v>7545895.28300339</v>
      </c>
    </row>
    <row r="92" spans="1:7">
      <c r="A92">
        <v>90</v>
      </c>
      <c r="B92">
        <v>29744163.5975536</v>
      </c>
      <c r="C92">
        <v>986182.82792947</v>
      </c>
      <c r="D92">
        <v>12406597.9625409</v>
      </c>
      <c r="E92">
        <v>5164961.27250468</v>
      </c>
      <c r="F92">
        <v>3671417.75353834</v>
      </c>
      <c r="G92">
        <v>7515003.78104022</v>
      </c>
    </row>
    <row r="93" spans="1:7">
      <c r="A93">
        <v>91</v>
      </c>
      <c r="B93">
        <v>29411057.7379543</v>
      </c>
      <c r="C93">
        <v>994047.292536186</v>
      </c>
      <c r="D93">
        <v>12238458.6109562</v>
      </c>
      <c r="E93">
        <v>5164961.27250468</v>
      </c>
      <c r="F93">
        <v>3567202.56650951</v>
      </c>
      <c r="G93">
        <v>7446387.99544773</v>
      </c>
    </row>
    <row r="94" spans="1:7">
      <c r="A94">
        <v>92</v>
      </c>
      <c r="B94">
        <v>29245381.7978088</v>
      </c>
      <c r="C94">
        <v>995280.175030981</v>
      </c>
      <c r="D94">
        <v>12120059.5403391</v>
      </c>
      <c r="E94">
        <v>5164961.27250468</v>
      </c>
      <c r="F94">
        <v>3543577.33552484</v>
      </c>
      <c r="G94">
        <v>7421503.47440922</v>
      </c>
    </row>
    <row r="95" spans="1:7">
      <c r="A95">
        <v>93</v>
      </c>
      <c r="B95">
        <v>29126230.7288401</v>
      </c>
      <c r="C95">
        <v>999871.03446269</v>
      </c>
      <c r="D95">
        <v>12072097.8273792</v>
      </c>
      <c r="E95">
        <v>5164961.27250468</v>
      </c>
      <c r="F95">
        <v>3495838.42667016</v>
      </c>
      <c r="G95">
        <v>7393462.1678234</v>
      </c>
    </row>
    <row r="96" spans="1:7">
      <c r="A96">
        <v>94</v>
      </c>
      <c r="B96">
        <v>29125774.7984017</v>
      </c>
      <c r="C96">
        <v>1001111.77910139</v>
      </c>
      <c r="D96">
        <v>12081935.7127104</v>
      </c>
      <c r="E96">
        <v>5164961.27250468</v>
      </c>
      <c r="F96">
        <v>3487268.3181432</v>
      </c>
      <c r="G96">
        <v>7390497.71594204</v>
      </c>
    </row>
    <row r="97" spans="1:7">
      <c r="A97">
        <v>95</v>
      </c>
      <c r="B97">
        <v>28879346.2298306</v>
      </c>
      <c r="C97">
        <v>1006113.03656593</v>
      </c>
      <c r="D97">
        <v>11936875.4585754</v>
      </c>
      <c r="E97">
        <v>5164961.27250468</v>
      </c>
      <c r="F97">
        <v>3426695.72536924</v>
      </c>
      <c r="G97">
        <v>7344700.73681541</v>
      </c>
    </row>
    <row r="98" spans="1:7">
      <c r="A98">
        <v>96</v>
      </c>
      <c r="B98">
        <v>28797311.7315223</v>
      </c>
      <c r="C98">
        <v>1007454.1746652</v>
      </c>
      <c r="D98">
        <v>11872374.177374</v>
      </c>
      <c r="E98">
        <v>5164961.27250468</v>
      </c>
      <c r="F98">
        <v>3419081.43149902</v>
      </c>
      <c r="G98">
        <v>7333440.67547939</v>
      </c>
    </row>
    <row r="99" spans="1:7">
      <c r="A99">
        <v>97</v>
      </c>
      <c r="B99">
        <v>28802484.1207521</v>
      </c>
      <c r="C99">
        <v>1007601.43211445</v>
      </c>
      <c r="D99">
        <v>11878365.621144</v>
      </c>
      <c r="E99">
        <v>5164961.27250468</v>
      </c>
      <c r="F99">
        <v>3417831.00399944</v>
      </c>
      <c r="G99">
        <v>7333724.7909895</v>
      </c>
    </row>
    <row r="100" spans="1:7">
      <c r="A100">
        <v>98</v>
      </c>
      <c r="B100">
        <v>28613271.9818971</v>
      </c>
      <c r="C100">
        <v>1012706.80606695</v>
      </c>
      <c r="D100">
        <v>11782870.8400921</v>
      </c>
      <c r="E100">
        <v>5164961.27250468</v>
      </c>
      <c r="F100">
        <v>3358440.12375696</v>
      </c>
      <c r="G100">
        <v>7294292.93947635</v>
      </c>
    </row>
    <row r="101" spans="1:7">
      <c r="A101">
        <v>99</v>
      </c>
      <c r="B101">
        <v>28559745.3069359</v>
      </c>
      <c r="C101">
        <v>1015506.8878456</v>
      </c>
      <c r="D101">
        <v>11765147.6195016</v>
      </c>
      <c r="E101">
        <v>5164961.27250468</v>
      </c>
      <c r="F101">
        <v>3333624.89000787</v>
      </c>
      <c r="G101">
        <v>7280504.63707617</v>
      </c>
    </row>
    <row r="102" spans="1:7">
      <c r="A102">
        <v>100</v>
      </c>
      <c r="B102">
        <v>28559238.2075392</v>
      </c>
      <c r="C102">
        <v>1015665.30394609</v>
      </c>
      <c r="D102">
        <v>11760912.2339118</v>
      </c>
      <c r="E102">
        <v>5164961.27250468</v>
      </c>
      <c r="F102">
        <v>3336345.22053192</v>
      </c>
      <c r="G102">
        <v>7281354.17664478</v>
      </c>
    </row>
    <row r="103" spans="1:7">
      <c r="A103">
        <v>101</v>
      </c>
      <c r="B103">
        <v>28422496.5431337</v>
      </c>
      <c r="C103">
        <v>1017820.9806176</v>
      </c>
      <c r="D103">
        <v>11670354.8684984</v>
      </c>
      <c r="E103">
        <v>5164961.27250468</v>
      </c>
      <c r="F103">
        <v>3310713.19823528</v>
      </c>
      <c r="G103">
        <v>7258646.22327776</v>
      </c>
    </row>
    <row r="104" spans="1:7">
      <c r="A104">
        <v>102</v>
      </c>
      <c r="B104">
        <v>28176781.9928492</v>
      </c>
      <c r="C104">
        <v>1025100.38068743</v>
      </c>
      <c r="D104">
        <v>11535751.5387172</v>
      </c>
      <c r="E104">
        <v>5164961.27250468</v>
      </c>
      <c r="F104">
        <v>3241142.77441133</v>
      </c>
      <c r="G104">
        <v>7209826.02652853</v>
      </c>
    </row>
    <row r="105" spans="1:7">
      <c r="A105">
        <v>103</v>
      </c>
      <c r="B105">
        <v>27888554.1623488</v>
      </c>
      <c r="C105">
        <v>1033201.99916787</v>
      </c>
      <c r="D105">
        <v>11375612.660129</v>
      </c>
      <c r="E105">
        <v>5164961.27250468</v>
      </c>
      <c r="F105">
        <v>3161656.9987848</v>
      </c>
      <c r="G105">
        <v>7153121.2317624</v>
      </c>
    </row>
    <row r="106" spans="1:7">
      <c r="A106">
        <v>104</v>
      </c>
      <c r="B106">
        <v>27753795.3594837</v>
      </c>
      <c r="C106">
        <v>1038219.011598</v>
      </c>
      <c r="D106">
        <v>11310029.9784171</v>
      </c>
      <c r="E106">
        <v>5164961.27250468</v>
      </c>
      <c r="F106">
        <v>3116454.30362369</v>
      </c>
      <c r="G106">
        <v>7124130.79334019</v>
      </c>
    </row>
    <row r="107" spans="1:7">
      <c r="A107">
        <v>105</v>
      </c>
      <c r="B107">
        <v>27623611.3671013</v>
      </c>
      <c r="C107">
        <v>1041209.25361837</v>
      </c>
      <c r="D107">
        <v>11227669.0513432</v>
      </c>
      <c r="E107">
        <v>5164961.27250468</v>
      </c>
      <c r="F107">
        <v>3088806.61774784</v>
      </c>
      <c r="G107">
        <v>7100965.17188723</v>
      </c>
    </row>
    <row r="108" spans="1:7">
      <c r="A108">
        <v>106</v>
      </c>
      <c r="B108">
        <v>27521109.9663596</v>
      </c>
      <c r="C108">
        <v>1046567.97125694</v>
      </c>
      <c r="D108">
        <v>11189784.9036211</v>
      </c>
      <c r="E108">
        <v>5164961.27250468</v>
      </c>
      <c r="F108">
        <v>3044045.83312623</v>
      </c>
      <c r="G108">
        <v>7075749.98585064</v>
      </c>
    </row>
    <row r="109" spans="1:7">
      <c r="A109">
        <v>107</v>
      </c>
      <c r="B109">
        <v>27517021.3529308</v>
      </c>
      <c r="C109">
        <v>1049162.14828315</v>
      </c>
      <c r="D109">
        <v>11212168.1224745</v>
      </c>
      <c r="E109">
        <v>5164961.27250468</v>
      </c>
      <c r="F109">
        <v>3022352.52515886</v>
      </c>
      <c r="G109">
        <v>7068377.28450962</v>
      </c>
    </row>
    <row r="110" spans="1:7">
      <c r="A110">
        <v>108</v>
      </c>
      <c r="B110">
        <v>27252568.3232982</v>
      </c>
      <c r="C110">
        <v>1057688.64801279</v>
      </c>
      <c r="D110">
        <v>11057386.419603</v>
      </c>
      <c r="E110">
        <v>5164961.27250468</v>
      </c>
      <c r="F110">
        <v>2954500.92611248</v>
      </c>
      <c r="G110">
        <v>7018031.0570652</v>
      </c>
    </row>
    <row r="111" spans="1:7">
      <c r="A111">
        <v>109</v>
      </c>
      <c r="B111">
        <v>27109538.4519821</v>
      </c>
      <c r="C111">
        <v>1060849.25278855</v>
      </c>
      <c r="D111">
        <v>10952190.3299961</v>
      </c>
      <c r="E111">
        <v>5164961.27250468</v>
      </c>
      <c r="F111">
        <v>2935218.7803805</v>
      </c>
      <c r="G111">
        <v>6996318.81631231</v>
      </c>
    </row>
    <row r="112" spans="1:7">
      <c r="A112">
        <v>110</v>
      </c>
      <c r="B112">
        <v>26972913.5992407</v>
      </c>
      <c r="C112">
        <v>1067292.98440183</v>
      </c>
      <c r="D112">
        <v>10886432.8381701</v>
      </c>
      <c r="E112">
        <v>5164961.27250468</v>
      </c>
      <c r="F112">
        <v>2887810.53585261</v>
      </c>
      <c r="G112">
        <v>6966415.96831152</v>
      </c>
    </row>
    <row r="113" spans="1:7">
      <c r="A113">
        <v>111</v>
      </c>
      <c r="B113">
        <v>26844273.284569</v>
      </c>
      <c r="C113">
        <v>1073309.83034197</v>
      </c>
      <c r="D113">
        <v>10824677.6172421</v>
      </c>
      <c r="E113">
        <v>5164961.27250468</v>
      </c>
      <c r="F113">
        <v>2842899.54797106</v>
      </c>
      <c r="G113">
        <v>6938425.01650927</v>
      </c>
    </row>
    <row r="114" spans="1:7">
      <c r="A114">
        <v>112</v>
      </c>
      <c r="B114">
        <v>26626911.6186473</v>
      </c>
      <c r="C114">
        <v>1082428.97717994</v>
      </c>
      <c r="D114">
        <v>10705607.2629996</v>
      </c>
      <c r="E114">
        <v>5164961.27250468</v>
      </c>
      <c r="F114">
        <v>2779714.62558553</v>
      </c>
      <c r="G114">
        <v>6894199.48037754</v>
      </c>
    </row>
    <row r="115" spans="1:7">
      <c r="A115">
        <v>113</v>
      </c>
      <c r="B115">
        <v>26504422.6594313</v>
      </c>
      <c r="C115">
        <v>1087774.61650968</v>
      </c>
      <c r="D115">
        <v>10632107.1486102</v>
      </c>
      <c r="E115">
        <v>5164961.27250468</v>
      </c>
      <c r="F115">
        <v>2748714.9411225</v>
      </c>
      <c r="G115">
        <v>6870864.68068428</v>
      </c>
    </row>
    <row r="116" spans="1:7">
      <c r="A116">
        <v>114</v>
      </c>
      <c r="B116">
        <v>26413670.4574777</v>
      </c>
      <c r="C116">
        <v>1090065.80466147</v>
      </c>
      <c r="D116">
        <v>10569106.0686649</v>
      </c>
      <c r="E116">
        <v>5164961.27250468</v>
      </c>
      <c r="F116">
        <v>2733457.92363076</v>
      </c>
      <c r="G116">
        <v>6856079.38801586</v>
      </c>
    </row>
    <row r="117" spans="1:7">
      <c r="A117">
        <v>115</v>
      </c>
      <c r="B117">
        <v>26344488.6630621</v>
      </c>
      <c r="C117">
        <v>1095426.73461069</v>
      </c>
      <c r="D117">
        <v>10545503.7852757</v>
      </c>
      <c r="E117">
        <v>5164961.27250468</v>
      </c>
      <c r="F117">
        <v>2700833.28550613</v>
      </c>
      <c r="G117">
        <v>6837763.58516495</v>
      </c>
    </row>
    <row r="118" spans="1:7">
      <c r="A118">
        <v>116</v>
      </c>
      <c r="B118">
        <v>26346030.1761611</v>
      </c>
      <c r="C118">
        <v>1095182.97393458</v>
      </c>
      <c r="D118">
        <v>10544079.7711118</v>
      </c>
      <c r="E118">
        <v>5164961.27250468</v>
      </c>
      <c r="F118">
        <v>2703187.04117019</v>
      </c>
      <c r="G118">
        <v>6838619.11743983</v>
      </c>
    </row>
    <row r="119" spans="1:7">
      <c r="A119">
        <v>117</v>
      </c>
      <c r="B119">
        <v>26200355.1237478</v>
      </c>
      <c r="C119">
        <v>1102254.66302918</v>
      </c>
      <c r="D119">
        <v>10468097.1066196</v>
      </c>
      <c r="E119">
        <v>5164961.27250468</v>
      </c>
      <c r="F119">
        <v>2657058.21099166</v>
      </c>
      <c r="G119">
        <v>6807983.87060267</v>
      </c>
    </row>
    <row r="120" spans="1:7">
      <c r="A120">
        <v>118</v>
      </c>
      <c r="B120">
        <v>26069361.5916497</v>
      </c>
      <c r="C120">
        <v>1107580.69951356</v>
      </c>
      <c r="D120">
        <v>10387209.7162967</v>
      </c>
      <c r="E120">
        <v>5164961.27250468</v>
      </c>
      <c r="F120">
        <v>2625944.70962252</v>
      </c>
      <c r="G120">
        <v>6783665.19371217</v>
      </c>
    </row>
    <row r="121" spans="1:7">
      <c r="A121">
        <v>119</v>
      </c>
      <c r="B121">
        <v>26021495.4581144</v>
      </c>
      <c r="C121">
        <v>1110684.09160019</v>
      </c>
      <c r="D121">
        <v>10360585.2880478</v>
      </c>
      <c r="E121">
        <v>5164961.27250468</v>
      </c>
      <c r="F121">
        <v>2611539.81545384</v>
      </c>
      <c r="G121">
        <v>6773724.99050785</v>
      </c>
    </row>
    <row r="122" spans="1:7">
      <c r="A122">
        <v>120</v>
      </c>
      <c r="B122">
        <v>26021780.8439735</v>
      </c>
      <c r="C122">
        <v>1109856.47700374</v>
      </c>
      <c r="D122">
        <v>10355203.5703678</v>
      </c>
      <c r="E122">
        <v>5164961.27250468</v>
      </c>
      <c r="F122">
        <v>2616378.55874999</v>
      </c>
      <c r="G122">
        <v>6775380.96534731</v>
      </c>
    </row>
    <row r="123" spans="1:7">
      <c r="A123">
        <v>121</v>
      </c>
      <c r="B123">
        <v>25932887.0331505</v>
      </c>
      <c r="C123">
        <v>1115472.19506845</v>
      </c>
      <c r="D123">
        <v>10316062.9860901</v>
      </c>
      <c r="E123">
        <v>5164961.27250468</v>
      </c>
      <c r="F123">
        <v>2581991.8335682</v>
      </c>
      <c r="G123">
        <v>6754398.74591904</v>
      </c>
    </row>
    <row r="124" spans="1:7">
      <c r="A124">
        <v>122</v>
      </c>
      <c r="B124">
        <v>25779745.2616714</v>
      </c>
      <c r="C124">
        <v>1122742.59905155</v>
      </c>
      <c r="D124">
        <v>10226510.7624063</v>
      </c>
      <c r="E124">
        <v>5164961.27250468</v>
      </c>
      <c r="F124">
        <v>2541062.5134092</v>
      </c>
      <c r="G124">
        <v>6724468.11429965</v>
      </c>
    </row>
    <row r="125" spans="1:7">
      <c r="A125">
        <v>123</v>
      </c>
      <c r="B125">
        <v>25606943.1925573</v>
      </c>
      <c r="C125">
        <v>1131968.74584229</v>
      </c>
      <c r="D125">
        <v>10127682.573161</v>
      </c>
      <c r="E125">
        <v>5164961.27250468</v>
      </c>
      <c r="F125">
        <v>2492413.906991</v>
      </c>
      <c r="G125">
        <v>6689916.69405832</v>
      </c>
    </row>
    <row r="126" spans="1:7">
      <c r="A126">
        <v>124</v>
      </c>
      <c r="B126">
        <v>25493067.4962286</v>
      </c>
      <c r="C126">
        <v>1142189.13223493</v>
      </c>
      <c r="D126">
        <v>10085418.6671504</v>
      </c>
      <c r="E126">
        <v>5164961.27250468</v>
      </c>
      <c r="F126">
        <v>2440130.82525093</v>
      </c>
      <c r="G126">
        <v>6660367.5990877</v>
      </c>
    </row>
    <row r="127" spans="1:7">
      <c r="A127">
        <v>125</v>
      </c>
      <c r="B127">
        <v>25406666.6300601</v>
      </c>
      <c r="C127">
        <v>1146454.4612804</v>
      </c>
      <c r="D127">
        <v>10031097.9389871</v>
      </c>
      <c r="E127">
        <v>5164961.27250468</v>
      </c>
      <c r="F127">
        <v>2419854.14401788</v>
      </c>
      <c r="G127">
        <v>6644298.81326998</v>
      </c>
    </row>
    <row r="128" spans="1:7">
      <c r="A128">
        <v>126</v>
      </c>
      <c r="B128">
        <v>25324931.5564316</v>
      </c>
      <c r="C128">
        <v>1152402.67431947</v>
      </c>
      <c r="D128">
        <v>9991348.87692382</v>
      </c>
      <c r="E128">
        <v>5164961.27250468</v>
      </c>
      <c r="F128">
        <v>2390326.52882536</v>
      </c>
      <c r="G128">
        <v>6625892.20385823</v>
      </c>
    </row>
    <row r="129" spans="1:7">
      <c r="A129">
        <v>127</v>
      </c>
      <c r="B129">
        <v>25262717.1586463</v>
      </c>
      <c r="C129">
        <v>1154353.51277222</v>
      </c>
      <c r="D129">
        <v>9944302.98699586</v>
      </c>
      <c r="E129">
        <v>5164961.27250468</v>
      </c>
      <c r="F129">
        <v>2382643.73429098</v>
      </c>
      <c r="G129">
        <v>6616455.65208253</v>
      </c>
    </row>
    <row r="130" spans="1:7">
      <c r="A130">
        <v>128</v>
      </c>
      <c r="B130">
        <v>25261109.9919165</v>
      </c>
      <c r="C130">
        <v>1152963.79988897</v>
      </c>
      <c r="D130">
        <v>9931249.57484539</v>
      </c>
      <c r="E130">
        <v>5164961.27250468</v>
      </c>
      <c r="F130">
        <v>2392473.37357509</v>
      </c>
      <c r="G130">
        <v>6619461.97110235</v>
      </c>
    </row>
    <row r="131" spans="1:7">
      <c r="A131">
        <v>129</v>
      </c>
      <c r="B131">
        <v>25108643.0083449</v>
      </c>
      <c r="C131">
        <v>1161849.05899456</v>
      </c>
      <c r="D131">
        <v>9841977.33204987</v>
      </c>
      <c r="E131">
        <v>5164961.27250468</v>
      </c>
      <c r="F131">
        <v>2350730.07566687</v>
      </c>
      <c r="G131">
        <v>6589125.26912894</v>
      </c>
    </row>
    <row r="132" spans="1:7">
      <c r="A132">
        <v>130</v>
      </c>
      <c r="B132">
        <v>25019438.5772692</v>
      </c>
      <c r="C132">
        <v>1166594.20993471</v>
      </c>
      <c r="D132">
        <v>9785167.74291251</v>
      </c>
      <c r="E132">
        <v>5164961.27250468</v>
      </c>
      <c r="F132">
        <v>2330171.30923737</v>
      </c>
      <c r="G132">
        <v>6572544.04267989</v>
      </c>
    </row>
    <row r="133" spans="1:7">
      <c r="A133">
        <v>131</v>
      </c>
      <c r="B133">
        <v>24934421.4272882</v>
      </c>
      <c r="C133">
        <v>1171402.42340035</v>
      </c>
      <c r="D133">
        <v>9730482.73132251</v>
      </c>
      <c r="E133">
        <v>5164961.27250468</v>
      </c>
      <c r="F133">
        <v>2310916.46283838</v>
      </c>
      <c r="G133">
        <v>6556658.53722228</v>
      </c>
    </row>
    <row r="134" spans="1:7">
      <c r="A134">
        <v>132</v>
      </c>
      <c r="B134">
        <v>24790762.8801643</v>
      </c>
      <c r="C134">
        <v>1181066.71338368</v>
      </c>
      <c r="D134">
        <v>9647064.23763069</v>
      </c>
      <c r="E134">
        <v>5164961.27250468</v>
      </c>
      <c r="F134">
        <v>2270010.01398109</v>
      </c>
      <c r="G134">
        <v>6527660.6426642</v>
      </c>
    </row>
    <row r="135" spans="1:7">
      <c r="A135">
        <v>133</v>
      </c>
      <c r="B135">
        <v>24701080.0259896</v>
      </c>
      <c r="C135">
        <v>1187501.95122996</v>
      </c>
      <c r="D135">
        <v>9597946.82056652</v>
      </c>
      <c r="E135">
        <v>5164961.27250468</v>
      </c>
      <c r="F135">
        <v>2242023.5148308</v>
      </c>
      <c r="G135">
        <v>6508646.46685761</v>
      </c>
    </row>
    <row r="136" spans="1:7">
      <c r="A136">
        <v>134</v>
      </c>
      <c r="B136">
        <v>24631382.8115399</v>
      </c>
      <c r="C136">
        <v>1194118.50718546</v>
      </c>
      <c r="D136">
        <v>9565689.63434726</v>
      </c>
      <c r="E136">
        <v>5164961.27250468</v>
      </c>
      <c r="F136">
        <v>2214621.7761544</v>
      </c>
      <c r="G136">
        <v>6491991.62134812</v>
      </c>
    </row>
    <row r="137" spans="1:7">
      <c r="A137">
        <v>135</v>
      </c>
      <c r="B137">
        <v>24578716.4831265</v>
      </c>
      <c r="C137">
        <v>1195897.07778392</v>
      </c>
      <c r="D137">
        <v>9526167.04781996</v>
      </c>
      <c r="E137">
        <v>5164961.27250468</v>
      </c>
      <c r="F137">
        <v>2207600.14194404</v>
      </c>
      <c r="G137">
        <v>6484090.94307386</v>
      </c>
    </row>
    <row r="138" spans="1:7">
      <c r="A138">
        <v>136</v>
      </c>
      <c r="B138">
        <v>24520724.6878501</v>
      </c>
      <c r="C138">
        <v>1200699.37824863</v>
      </c>
      <c r="D138">
        <v>9492903.23879527</v>
      </c>
      <c r="E138">
        <v>5164961.27250468</v>
      </c>
      <c r="F138">
        <v>2190138.78926866</v>
      </c>
      <c r="G138">
        <v>6472022.0090328</v>
      </c>
    </row>
    <row r="139" spans="1:7">
      <c r="A139">
        <v>137</v>
      </c>
      <c r="B139">
        <v>24427064.6260151</v>
      </c>
      <c r="C139">
        <v>1207611.72581644</v>
      </c>
      <c r="D139">
        <v>9436219.56865777</v>
      </c>
      <c r="E139">
        <v>5164961.27250468</v>
      </c>
      <c r="F139">
        <v>2164913.03658349</v>
      </c>
      <c r="G139">
        <v>6453359.02245268</v>
      </c>
    </row>
    <row r="140" spans="1:7">
      <c r="A140">
        <v>138</v>
      </c>
      <c r="B140">
        <v>24336259.0479679</v>
      </c>
      <c r="C140">
        <v>1215709.67561238</v>
      </c>
      <c r="D140">
        <v>9388028.63330767</v>
      </c>
      <c r="E140">
        <v>5164961.27250468</v>
      </c>
      <c r="F140">
        <v>2134294.90983094</v>
      </c>
      <c r="G140">
        <v>6433264.55671226</v>
      </c>
    </row>
    <row r="141" spans="1:7">
      <c r="A141">
        <v>139</v>
      </c>
      <c r="B141">
        <v>24304941.3792967</v>
      </c>
      <c r="C141">
        <v>1217715.22380378</v>
      </c>
      <c r="D141">
        <v>9369088.81387716</v>
      </c>
      <c r="E141">
        <v>5164961.27250468</v>
      </c>
      <c r="F141">
        <v>2126069.93936973</v>
      </c>
      <c r="G141">
        <v>6427106.12974139</v>
      </c>
    </row>
    <row r="142" spans="1:7">
      <c r="A142">
        <v>140</v>
      </c>
      <c r="B142">
        <v>24305845.8739908</v>
      </c>
      <c r="C142">
        <v>1218498.96651448</v>
      </c>
      <c r="D142">
        <v>9372830.11686883</v>
      </c>
      <c r="E142">
        <v>5164961.27250468</v>
      </c>
      <c r="F142">
        <v>2123317.98062478</v>
      </c>
      <c r="G142">
        <v>6426237.53747797</v>
      </c>
    </row>
    <row r="143" spans="1:7">
      <c r="A143">
        <v>141</v>
      </c>
      <c r="B143">
        <v>24243304.6781898</v>
      </c>
      <c r="C143">
        <v>1222339.78292016</v>
      </c>
      <c r="D143">
        <v>9330421.65539202</v>
      </c>
      <c r="E143">
        <v>5164961.27250468</v>
      </c>
      <c r="F143">
        <v>2110369.51000363</v>
      </c>
      <c r="G143">
        <v>6415212.45736929</v>
      </c>
    </row>
    <row r="144" spans="1:7">
      <c r="A144">
        <v>142</v>
      </c>
      <c r="B144">
        <v>24142217.3475708</v>
      </c>
      <c r="C144">
        <v>1231399.83692508</v>
      </c>
      <c r="D144">
        <v>9274031.05344873</v>
      </c>
      <c r="E144">
        <v>5164961.27250468</v>
      </c>
      <c r="F144">
        <v>2078342.70771169</v>
      </c>
      <c r="G144">
        <v>6393482.47698061</v>
      </c>
    </row>
    <row r="145" spans="1:7">
      <c r="A145">
        <v>143</v>
      </c>
      <c r="B145">
        <v>24032156.6626896</v>
      </c>
      <c r="C145">
        <v>1241189.83909186</v>
      </c>
      <c r="D145">
        <v>9210713.86765495</v>
      </c>
      <c r="E145">
        <v>5164961.27250468</v>
      </c>
      <c r="F145">
        <v>2045034.69900127</v>
      </c>
      <c r="G145">
        <v>6370256.98443687</v>
      </c>
    </row>
    <row r="146" spans="1:7">
      <c r="A146">
        <v>144</v>
      </c>
      <c r="B146">
        <v>23958802.6742199</v>
      </c>
      <c r="C146">
        <v>1244141.18011254</v>
      </c>
      <c r="D146">
        <v>9152473.67780793</v>
      </c>
      <c r="E146">
        <v>5164961.27250468</v>
      </c>
      <c r="F146">
        <v>2037472.00915033</v>
      </c>
      <c r="G146">
        <v>6359754.53464444</v>
      </c>
    </row>
    <row r="147" spans="1:7">
      <c r="A147">
        <v>145</v>
      </c>
      <c r="B147">
        <v>23903089.9780615</v>
      </c>
      <c r="C147">
        <v>1249798.57905505</v>
      </c>
      <c r="D147">
        <v>9122252.29205917</v>
      </c>
      <c r="E147">
        <v>5164961.27250468</v>
      </c>
      <c r="F147">
        <v>2018693.9800154</v>
      </c>
      <c r="G147">
        <v>6347383.85442719</v>
      </c>
    </row>
    <row r="148" spans="1:7">
      <c r="A148">
        <v>146</v>
      </c>
      <c r="B148">
        <v>23851585.5907493</v>
      </c>
      <c r="C148">
        <v>1253391.57634734</v>
      </c>
      <c r="D148">
        <v>9087196.53083052</v>
      </c>
      <c r="E148">
        <v>5164961.27250468</v>
      </c>
      <c r="F148">
        <v>2007980.32643206</v>
      </c>
      <c r="G148">
        <v>6338055.88463472</v>
      </c>
    </row>
    <row r="149" spans="1:7">
      <c r="A149">
        <v>147</v>
      </c>
      <c r="B149">
        <v>23813530.0568019</v>
      </c>
      <c r="C149">
        <v>1258648.93563986</v>
      </c>
      <c r="D149">
        <v>9071453.14721198</v>
      </c>
      <c r="E149">
        <v>5164961.27250468</v>
      </c>
      <c r="F149">
        <v>1990397.6807845</v>
      </c>
      <c r="G149">
        <v>6328069.02066089</v>
      </c>
    </row>
    <row r="150" spans="1:7">
      <c r="A150">
        <v>148</v>
      </c>
      <c r="B150">
        <v>23813359.3610818</v>
      </c>
      <c r="C150">
        <v>1257230.30004706</v>
      </c>
      <c r="D150">
        <v>9063738.54625583</v>
      </c>
      <c r="E150">
        <v>5164961.27250468</v>
      </c>
      <c r="F150">
        <v>1997148.53142902</v>
      </c>
      <c r="G150">
        <v>6330280.71084523</v>
      </c>
    </row>
    <row r="151" spans="1:7">
      <c r="A151">
        <v>149</v>
      </c>
      <c r="B151">
        <v>23716049.6499826</v>
      </c>
      <c r="C151">
        <v>1266990.41048075</v>
      </c>
      <c r="D151">
        <v>9007301.83478066</v>
      </c>
      <c r="E151">
        <v>5164961.27250468</v>
      </c>
      <c r="F151">
        <v>1967211.68792526</v>
      </c>
      <c r="G151">
        <v>6309584.44429129</v>
      </c>
    </row>
    <row r="152" spans="1:7">
      <c r="A152">
        <v>150</v>
      </c>
      <c r="B152">
        <v>23658540.8707148</v>
      </c>
      <c r="C152">
        <v>1273644.49846407</v>
      </c>
      <c r="D152">
        <v>8976564.33515775</v>
      </c>
      <c r="E152">
        <v>5164961.27250468</v>
      </c>
      <c r="F152">
        <v>1946870.97658591</v>
      </c>
      <c r="G152">
        <v>6296499.78800241</v>
      </c>
    </row>
    <row r="153" spans="1:7">
      <c r="A153">
        <v>151</v>
      </c>
      <c r="B153">
        <v>23604493.0884154</v>
      </c>
      <c r="C153">
        <v>1279968.43725107</v>
      </c>
      <c r="D153">
        <v>8948038.76170903</v>
      </c>
      <c r="E153">
        <v>5164961.27250468</v>
      </c>
      <c r="F153">
        <v>1927329.51468416</v>
      </c>
      <c r="G153">
        <v>6284195.10226643</v>
      </c>
    </row>
    <row r="154" spans="1:7">
      <c r="A154">
        <v>152</v>
      </c>
      <c r="B154">
        <v>23508120.974481</v>
      </c>
      <c r="C154">
        <v>1290216.53892701</v>
      </c>
      <c r="D154">
        <v>8891112.54085982</v>
      </c>
      <c r="E154">
        <v>5164961.27250468</v>
      </c>
      <c r="F154">
        <v>1898160.1269112</v>
      </c>
      <c r="G154">
        <v>6263670.49527827</v>
      </c>
    </row>
    <row r="155" spans="1:7">
      <c r="A155">
        <v>153</v>
      </c>
      <c r="B155">
        <v>23439705.4500843</v>
      </c>
      <c r="C155">
        <v>1297430.2361132</v>
      </c>
      <c r="D155">
        <v>8848926.58587746</v>
      </c>
      <c r="E155">
        <v>5164961.27250468</v>
      </c>
      <c r="F155">
        <v>1878793.99534163</v>
      </c>
      <c r="G155">
        <v>6249593.36024729</v>
      </c>
    </row>
    <row r="156" spans="1:7">
      <c r="A156">
        <v>154</v>
      </c>
      <c r="B156">
        <v>23385713.1763698</v>
      </c>
      <c r="C156">
        <v>1301917.85441662</v>
      </c>
      <c r="D156">
        <v>8811518.93028906</v>
      </c>
      <c r="E156">
        <v>5164961.27250468</v>
      </c>
      <c r="F156">
        <v>1867488.72330449</v>
      </c>
      <c r="G156">
        <v>6239826.39585497</v>
      </c>
    </row>
    <row r="157" spans="1:7">
      <c r="A157">
        <v>155</v>
      </c>
      <c r="B157">
        <v>23343434.3083557</v>
      </c>
      <c r="C157">
        <v>1308533.22379171</v>
      </c>
      <c r="D157">
        <v>8792266.61272356</v>
      </c>
      <c r="E157">
        <v>5164961.27250468</v>
      </c>
      <c r="F157">
        <v>1848921.86714301</v>
      </c>
      <c r="G157">
        <v>6228751.33219276</v>
      </c>
    </row>
    <row r="158" spans="1:7">
      <c r="A158">
        <v>156</v>
      </c>
      <c r="B158">
        <v>23299369.4977099</v>
      </c>
      <c r="C158">
        <v>1313249.60054348</v>
      </c>
      <c r="D158">
        <v>8765341.91768862</v>
      </c>
      <c r="E158">
        <v>5164961.27250468</v>
      </c>
      <c r="F158">
        <v>1836253.63000587</v>
      </c>
      <c r="G158">
        <v>6219563.07696726</v>
      </c>
    </row>
    <row r="159" spans="1:7">
      <c r="A159">
        <v>157</v>
      </c>
      <c r="B159">
        <v>23231736.0017627</v>
      </c>
      <c r="C159">
        <v>1321526.66694501</v>
      </c>
      <c r="D159">
        <v>8725888.64169278</v>
      </c>
      <c r="E159">
        <v>5164961.27250468</v>
      </c>
      <c r="F159">
        <v>1814587.74273631</v>
      </c>
      <c r="G159">
        <v>6204771.67788389</v>
      </c>
    </row>
    <row r="160" spans="1:7">
      <c r="A160">
        <v>158</v>
      </c>
      <c r="B160">
        <v>23165909.8531751</v>
      </c>
      <c r="C160">
        <v>1328577.61402698</v>
      </c>
      <c r="D160">
        <v>8683313.07258492</v>
      </c>
      <c r="E160">
        <v>5164961.27250468</v>
      </c>
      <c r="F160">
        <v>1797397.32998244</v>
      </c>
      <c r="G160">
        <v>6191660.56407609</v>
      </c>
    </row>
    <row r="161" spans="1:7">
      <c r="A161">
        <v>159</v>
      </c>
      <c r="B161">
        <v>23126342.8833881</v>
      </c>
      <c r="C161">
        <v>1332851.65114359</v>
      </c>
      <c r="D161">
        <v>8655877.05130331</v>
      </c>
      <c r="E161">
        <v>5164961.27250468</v>
      </c>
      <c r="F161">
        <v>1788414.77808504</v>
      </c>
      <c r="G161">
        <v>6184238.13035144</v>
      </c>
    </row>
    <row r="162" spans="1:7">
      <c r="A162">
        <v>160</v>
      </c>
      <c r="B162">
        <v>23102196.5990761</v>
      </c>
      <c r="C162">
        <v>1336258.78355013</v>
      </c>
      <c r="D162">
        <v>8641924.38439469</v>
      </c>
      <c r="E162">
        <v>5164961.27250468</v>
      </c>
      <c r="F162">
        <v>1780271.6362299</v>
      </c>
      <c r="G162">
        <v>6178780.52239668</v>
      </c>
    </row>
    <row r="163" spans="1:7">
      <c r="A163">
        <v>161</v>
      </c>
      <c r="B163">
        <v>23103328.8981653</v>
      </c>
      <c r="C163">
        <v>1335420.99233351</v>
      </c>
      <c r="D163">
        <v>8640201.81488714</v>
      </c>
      <c r="E163">
        <v>5164961.27250468</v>
      </c>
      <c r="F163">
        <v>1782912.18664168</v>
      </c>
      <c r="G163">
        <v>6179832.63179832</v>
      </c>
    </row>
    <row r="164" spans="1:7">
      <c r="A164">
        <v>162</v>
      </c>
      <c r="B164">
        <v>23031442.0822989</v>
      </c>
      <c r="C164">
        <v>1345088.19876088</v>
      </c>
      <c r="D164">
        <v>8599316.94557887</v>
      </c>
      <c r="E164">
        <v>5164961.27250468</v>
      </c>
      <c r="F164">
        <v>1758564.90561671</v>
      </c>
      <c r="G164">
        <v>6163510.75983778</v>
      </c>
    </row>
    <row r="165" spans="1:7">
      <c r="A165">
        <v>163</v>
      </c>
      <c r="B165">
        <v>22956154.9796944</v>
      </c>
      <c r="C165">
        <v>1354738.02534812</v>
      </c>
      <c r="D165">
        <v>8552774.2808353</v>
      </c>
      <c r="E165">
        <v>5164961.27250468</v>
      </c>
      <c r="F165">
        <v>1736144.14466713</v>
      </c>
      <c r="G165">
        <v>6147537.25633913</v>
      </c>
    </row>
    <row r="166" spans="1:7">
      <c r="A166">
        <v>164</v>
      </c>
      <c r="B166">
        <v>22904801.3230504</v>
      </c>
      <c r="C166">
        <v>1365223.8622632</v>
      </c>
      <c r="D166">
        <v>8531685.05012949</v>
      </c>
      <c r="E166">
        <v>5164961.27250468</v>
      </c>
      <c r="F166">
        <v>1710095.06988348</v>
      </c>
      <c r="G166">
        <v>6132836.06826951</v>
      </c>
    </row>
    <row r="167" spans="1:7">
      <c r="A167">
        <v>165</v>
      </c>
      <c r="B167">
        <v>22866180.8026878</v>
      </c>
      <c r="C167">
        <v>1370074.85772132</v>
      </c>
      <c r="D167">
        <v>8506527.14478506</v>
      </c>
      <c r="E167">
        <v>5164961.27250468</v>
      </c>
      <c r="F167">
        <v>1699667.19493256</v>
      </c>
      <c r="G167">
        <v>6124950.3327442</v>
      </c>
    </row>
    <row r="168" spans="1:7">
      <c r="A168">
        <v>166</v>
      </c>
      <c r="B168">
        <v>22831407.5035492</v>
      </c>
      <c r="C168">
        <v>1376238.73848131</v>
      </c>
      <c r="D168">
        <v>8488596.2447763</v>
      </c>
      <c r="E168">
        <v>5164961.27250468</v>
      </c>
      <c r="F168">
        <v>1685381.46530298</v>
      </c>
      <c r="G168">
        <v>6116229.78248392</v>
      </c>
    </row>
    <row r="169" spans="1:7">
      <c r="A169">
        <v>167</v>
      </c>
      <c r="B169">
        <v>22805766.0134261</v>
      </c>
      <c r="C169">
        <v>1378280.66057381</v>
      </c>
      <c r="D169">
        <v>8468412.50591522</v>
      </c>
      <c r="E169">
        <v>5164961.27250468</v>
      </c>
      <c r="F169">
        <v>1681962.5937039</v>
      </c>
      <c r="G169">
        <v>6112148.98072844</v>
      </c>
    </row>
    <row r="170" spans="1:7">
      <c r="A170">
        <v>168</v>
      </c>
      <c r="B170">
        <v>22805574.7275475</v>
      </c>
      <c r="C170">
        <v>1376879.18439496</v>
      </c>
      <c r="D170">
        <v>8463053.50788333</v>
      </c>
      <c r="E170">
        <v>5164961.27250468</v>
      </c>
      <c r="F170">
        <v>1686879.71177677</v>
      </c>
      <c r="G170">
        <v>6113801.05098774</v>
      </c>
    </row>
    <row r="171" spans="1:7">
      <c r="A171">
        <v>169</v>
      </c>
      <c r="B171">
        <v>22740074.7540139</v>
      </c>
      <c r="C171">
        <v>1386186.45829309</v>
      </c>
      <c r="D171">
        <v>8422495.02509732</v>
      </c>
      <c r="E171">
        <v>5164961.27250468</v>
      </c>
      <c r="F171">
        <v>1666849.19458263</v>
      </c>
      <c r="G171">
        <v>6099582.80353616</v>
      </c>
    </row>
    <row r="172" spans="1:7">
      <c r="A172">
        <v>170</v>
      </c>
      <c r="B172">
        <v>22701185.2833981</v>
      </c>
      <c r="C172">
        <v>1391115.07955164</v>
      </c>
      <c r="D172">
        <v>8396448.91622092</v>
      </c>
      <c r="E172">
        <v>5164961.27250468</v>
      </c>
      <c r="F172">
        <v>1656895.48955828</v>
      </c>
      <c r="G172">
        <v>6091764.52556256</v>
      </c>
    </row>
    <row r="173" spans="1:7">
      <c r="A173">
        <v>171</v>
      </c>
      <c r="B173">
        <v>22665002.2980395</v>
      </c>
      <c r="C173">
        <v>1395816.71225396</v>
      </c>
      <c r="D173">
        <v>8371723.30955015</v>
      </c>
      <c r="E173">
        <v>5164961.27250468</v>
      </c>
      <c r="F173">
        <v>1648003.80391825</v>
      </c>
      <c r="G173">
        <v>6084497.19981248</v>
      </c>
    </row>
    <row r="174" spans="1:7">
      <c r="A174">
        <v>172</v>
      </c>
      <c r="B174">
        <v>22597626.0228925</v>
      </c>
      <c r="C174">
        <v>1406144.06898985</v>
      </c>
      <c r="D174">
        <v>8329818.20561383</v>
      </c>
      <c r="E174">
        <v>5164961.27250468</v>
      </c>
      <c r="F174">
        <v>1626958.97335998</v>
      </c>
      <c r="G174">
        <v>6069743.50242411</v>
      </c>
    </row>
    <row r="175" spans="1:7">
      <c r="A175">
        <v>173</v>
      </c>
      <c r="B175">
        <v>22546590.5339027</v>
      </c>
      <c r="C175">
        <v>1414494.59867992</v>
      </c>
      <c r="D175">
        <v>8299003.99015452</v>
      </c>
      <c r="E175">
        <v>5164961.27250468</v>
      </c>
      <c r="F175">
        <v>1609987.02334572</v>
      </c>
      <c r="G175">
        <v>6058143.64921788</v>
      </c>
    </row>
    <row r="176" spans="1:7">
      <c r="A176">
        <v>174</v>
      </c>
      <c r="B176">
        <v>22505522.0247808</v>
      </c>
      <c r="C176">
        <v>1422657.44929297</v>
      </c>
      <c r="D176">
        <v>8276897.2683307</v>
      </c>
      <c r="E176">
        <v>5164961.27250468</v>
      </c>
      <c r="F176">
        <v>1593281.27004276</v>
      </c>
      <c r="G176">
        <v>6047724.76460973</v>
      </c>
    </row>
    <row r="177" spans="1:7">
      <c r="A177">
        <v>175</v>
      </c>
      <c r="B177">
        <v>22473060.196423</v>
      </c>
      <c r="C177">
        <v>1426258.75184731</v>
      </c>
      <c r="D177">
        <v>8252701.63954275</v>
      </c>
      <c r="E177">
        <v>5164961.27250468</v>
      </c>
      <c r="F177">
        <v>1587100.93303562</v>
      </c>
      <c r="G177">
        <v>6042037.59949259</v>
      </c>
    </row>
    <row r="178" spans="1:7">
      <c r="A178">
        <v>176</v>
      </c>
      <c r="B178">
        <v>22439577.0567378</v>
      </c>
      <c r="C178">
        <v>1432217.59078603</v>
      </c>
      <c r="D178">
        <v>8232203.24142828</v>
      </c>
      <c r="E178">
        <v>5164961.27250468</v>
      </c>
      <c r="F178">
        <v>1575817.76975471</v>
      </c>
      <c r="G178">
        <v>6034377.18226405</v>
      </c>
    </row>
    <row r="179" spans="1:7">
      <c r="A179">
        <v>177</v>
      </c>
      <c r="B179">
        <v>22389911.1061355</v>
      </c>
      <c r="C179">
        <v>1440472.15553391</v>
      </c>
      <c r="D179">
        <v>8200334.52291167</v>
      </c>
      <c r="E179">
        <v>5164961.27250468</v>
      </c>
      <c r="F179">
        <v>1560655.67908024</v>
      </c>
      <c r="G179">
        <v>6023487.47610503</v>
      </c>
    </row>
    <row r="180" spans="1:7">
      <c r="A180">
        <v>178</v>
      </c>
      <c r="B180">
        <v>22341907.1171592</v>
      </c>
      <c r="C180">
        <v>1449836.68885486</v>
      </c>
      <c r="D180">
        <v>8172051.09423795</v>
      </c>
      <c r="E180">
        <v>5164961.27250468</v>
      </c>
      <c r="F180">
        <v>1543115.58209163</v>
      </c>
      <c r="G180">
        <v>6011942.47947008</v>
      </c>
    </row>
    <row r="181" spans="1:7">
      <c r="A181">
        <v>179</v>
      </c>
      <c r="B181">
        <v>22313002.723803</v>
      </c>
      <c r="C181">
        <v>1455814.29647126</v>
      </c>
      <c r="D181">
        <v>8156115.48779479</v>
      </c>
      <c r="E181">
        <v>5164961.27250468</v>
      </c>
      <c r="F181">
        <v>1531505.20463689</v>
      </c>
      <c r="G181">
        <v>6004606.46239534</v>
      </c>
    </row>
    <row r="182" spans="1:7">
      <c r="A182">
        <v>180</v>
      </c>
      <c r="B182">
        <v>22295372.0840029</v>
      </c>
      <c r="C182">
        <v>1458716.15279388</v>
      </c>
      <c r="D182">
        <v>8144494.34458262</v>
      </c>
      <c r="E182">
        <v>5164961.27250468</v>
      </c>
      <c r="F182">
        <v>1526381.37751033</v>
      </c>
      <c r="G182">
        <v>6000818.93661139</v>
      </c>
    </row>
    <row r="183" spans="1:7">
      <c r="A183">
        <v>181</v>
      </c>
      <c r="B183">
        <v>22296040.7733887</v>
      </c>
      <c r="C183">
        <v>1459403.98136384</v>
      </c>
      <c r="D183">
        <v>8146396.2111431</v>
      </c>
      <c r="E183">
        <v>5164961.27250468</v>
      </c>
      <c r="F183">
        <v>1524930.30474405</v>
      </c>
      <c r="G183">
        <v>6000349.00363302</v>
      </c>
    </row>
    <row r="184" spans="1:7">
      <c r="A184">
        <v>182</v>
      </c>
      <c r="B184">
        <v>22245032.3697144</v>
      </c>
      <c r="C184">
        <v>1468218.35617873</v>
      </c>
      <c r="D184">
        <v>8112636.82097637</v>
      </c>
      <c r="E184">
        <v>5164961.27250468</v>
      </c>
      <c r="F184">
        <v>1509856.83089926</v>
      </c>
      <c r="G184">
        <v>5989359.08915539</v>
      </c>
    </row>
    <row r="185" spans="1:7">
      <c r="A185">
        <v>183</v>
      </c>
      <c r="B185">
        <v>22191886.6522297</v>
      </c>
      <c r="C185">
        <v>1478702.87644073</v>
      </c>
      <c r="D185">
        <v>8079496.99097538</v>
      </c>
      <c r="E185">
        <v>5164961.27250468</v>
      </c>
      <c r="F185">
        <v>1491765.57447728</v>
      </c>
      <c r="G185">
        <v>5976959.93783161</v>
      </c>
    </row>
    <row r="186" spans="1:7">
      <c r="A186">
        <v>184</v>
      </c>
      <c r="B186">
        <v>22154852.1746979</v>
      </c>
      <c r="C186">
        <v>1482481.38523164</v>
      </c>
      <c r="D186">
        <v>8048901.41566137</v>
      </c>
      <c r="E186">
        <v>5164961.27250468</v>
      </c>
      <c r="F186">
        <v>1487257.56841585</v>
      </c>
      <c r="G186">
        <v>5971250.5328844</v>
      </c>
    </row>
    <row r="187" spans="1:7">
      <c r="A187">
        <v>185</v>
      </c>
      <c r="B187">
        <v>22127538.9893318</v>
      </c>
      <c r="C187">
        <v>1488399.95906022</v>
      </c>
      <c r="D187">
        <v>8032403.44999585</v>
      </c>
      <c r="E187">
        <v>5164961.27250468</v>
      </c>
      <c r="F187">
        <v>1477171.38538178</v>
      </c>
      <c r="G187">
        <v>5964602.92238923</v>
      </c>
    </row>
    <row r="188" spans="1:7">
      <c r="A188">
        <v>186</v>
      </c>
      <c r="B188">
        <v>22103049.7759472</v>
      </c>
      <c r="C188">
        <v>1492022.20462909</v>
      </c>
      <c r="D188">
        <v>8014393.59037475</v>
      </c>
      <c r="E188">
        <v>5164961.27250468</v>
      </c>
      <c r="F188">
        <v>1471778.86376465</v>
      </c>
      <c r="G188">
        <v>5959893.84467403</v>
      </c>
    </row>
    <row r="189" spans="1:7">
      <c r="A189">
        <v>187</v>
      </c>
      <c r="B189">
        <v>22085683.657584</v>
      </c>
      <c r="C189">
        <v>1497192.96163372</v>
      </c>
      <c r="D189">
        <v>8006176.33851629</v>
      </c>
      <c r="E189">
        <v>5164961.27250468</v>
      </c>
      <c r="F189">
        <v>1462639.50146485</v>
      </c>
      <c r="G189">
        <v>5954713.58346446</v>
      </c>
    </row>
    <row r="190" spans="1:7">
      <c r="A190">
        <v>188</v>
      </c>
      <c r="B190">
        <v>22085447.2761349</v>
      </c>
      <c r="C190">
        <v>1495786.31497429</v>
      </c>
      <c r="D190">
        <v>8002407.47253865</v>
      </c>
      <c r="E190">
        <v>5164961.27250468</v>
      </c>
      <c r="F190">
        <v>1466315.29061906</v>
      </c>
      <c r="G190">
        <v>5955976.92549822</v>
      </c>
    </row>
    <row r="191" spans="1:7">
      <c r="A191">
        <v>189</v>
      </c>
      <c r="B191">
        <v>22039690.9096076</v>
      </c>
      <c r="C191">
        <v>1505424.11696171</v>
      </c>
      <c r="D191">
        <v>7973178.11549544</v>
      </c>
      <c r="E191">
        <v>5164961.27250468</v>
      </c>
      <c r="F191">
        <v>1450813.17242483</v>
      </c>
      <c r="G191">
        <v>5945314.23222089</v>
      </c>
    </row>
    <row r="192" spans="1:7">
      <c r="A192">
        <v>190</v>
      </c>
      <c r="B192">
        <v>22012811.3861111</v>
      </c>
      <c r="C192">
        <v>1511997.80615774</v>
      </c>
      <c r="D192">
        <v>7957194.11852404</v>
      </c>
      <c r="E192">
        <v>5164961.27250468</v>
      </c>
      <c r="F192">
        <v>1440152.76561057</v>
      </c>
      <c r="G192">
        <v>5938505.42331408</v>
      </c>
    </row>
    <row r="193" spans="1:7">
      <c r="A193">
        <v>191</v>
      </c>
      <c r="B193">
        <v>21988280.3048451</v>
      </c>
      <c r="C193">
        <v>1518116.2688947</v>
      </c>
      <c r="D193">
        <v>7942911.2111173</v>
      </c>
      <c r="E193">
        <v>5164961.27250468</v>
      </c>
      <c r="F193">
        <v>1430048.43734325</v>
      </c>
      <c r="G193">
        <v>5932243.11498517</v>
      </c>
    </row>
    <row r="194" spans="1:7">
      <c r="A194">
        <v>192</v>
      </c>
      <c r="B194">
        <v>21940316.1831601</v>
      </c>
      <c r="C194">
        <v>1528812.23460341</v>
      </c>
      <c r="D194">
        <v>7911859.84061299</v>
      </c>
      <c r="E194">
        <v>5164961.27250468</v>
      </c>
      <c r="F194">
        <v>1413748.36178751</v>
      </c>
      <c r="G194">
        <v>5920934.47365154</v>
      </c>
    </row>
    <row r="195" spans="1:7">
      <c r="A195">
        <v>193</v>
      </c>
      <c r="B195">
        <v>21901917.8471602</v>
      </c>
      <c r="C195">
        <v>1537257.6832669</v>
      </c>
      <c r="D195">
        <v>7886208.66006373</v>
      </c>
      <c r="E195">
        <v>5164961.27250468</v>
      </c>
      <c r="F195">
        <v>1401356.07199465</v>
      </c>
      <c r="G195">
        <v>5912134.15933023</v>
      </c>
    </row>
    <row r="196" spans="1:7">
      <c r="A196">
        <v>194</v>
      </c>
      <c r="B196">
        <v>21870240.6135092</v>
      </c>
      <c r="C196">
        <v>1543088.87148863</v>
      </c>
      <c r="D196">
        <v>7863042.77068928</v>
      </c>
      <c r="E196">
        <v>5164961.27250468</v>
      </c>
      <c r="F196">
        <v>1393441.28305598</v>
      </c>
      <c r="G196">
        <v>5905706.41577066</v>
      </c>
    </row>
    <row r="197" spans="1:7">
      <c r="A197">
        <v>195</v>
      </c>
      <c r="B197">
        <v>21845297.4414601</v>
      </c>
      <c r="C197">
        <v>1550660.64024632</v>
      </c>
      <c r="D197">
        <v>7849281.12463049</v>
      </c>
      <c r="E197">
        <v>5164961.27250468</v>
      </c>
      <c r="F197">
        <v>1381798.87929621</v>
      </c>
      <c r="G197">
        <v>5898595.52478242</v>
      </c>
    </row>
    <row r="198" spans="1:7">
      <c r="A198">
        <v>196</v>
      </c>
      <c r="B198">
        <v>21819935.8397225</v>
      </c>
      <c r="C198">
        <v>1556395.01447902</v>
      </c>
      <c r="D198">
        <v>7832143.98256175</v>
      </c>
      <c r="E198">
        <v>5164961.27250468</v>
      </c>
      <c r="F198">
        <v>1373677.48274999</v>
      </c>
      <c r="G198">
        <v>5892758.08742704</v>
      </c>
    </row>
    <row r="199" spans="1:7">
      <c r="A199">
        <v>197</v>
      </c>
      <c r="B199">
        <v>21783351.9609159</v>
      </c>
      <c r="C199">
        <v>1565572.79906897</v>
      </c>
      <c r="D199">
        <v>7808266.94549799</v>
      </c>
      <c r="E199">
        <v>5164961.27250468</v>
      </c>
      <c r="F199">
        <v>1360658.81524117</v>
      </c>
      <c r="G199">
        <v>5883892.1286031</v>
      </c>
    </row>
    <row r="200" spans="1:7">
      <c r="A200">
        <v>198</v>
      </c>
      <c r="B200">
        <v>21747760.4028971</v>
      </c>
      <c r="C200">
        <v>1573503.4993766</v>
      </c>
      <c r="D200">
        <v>7783145.52487312</v>
      </c>
      <c r="E200">
        <v>5164961.27250468</v>
      </c>
      <c r="F200">
        <v>1350125.89682229</v>
      </c>
      <c r="G200">
        <v>5876024.20932046</v>
      </c>
    </row>
    <row r="201" spans="1:7">
      <c r="A201">
        <v>199</v>
      </c>
      <c r="B201">
        <v>21725569.9615076</v>
      </c>
      <c r="C201">
        <v>1578222.66641199</v>
      </c>
      <c r="D201">
        <v>7766701.88481917</v>
      </c>
      <c r="E201">
        <v>5164961.27250468</v>
      </c>
      <c r="F201">
        <v>1344290.59043905</v>
      </c>
      <c r="G201">
        <v>5871393.54733267</v>
      </c>
    </row>
    <row r="202" spans="1:7">
      <c r="A202">
        <v>200</v>
      </c>
      <c r="B202">
        <v>21712301.5801441</v>
      </c>
      <c r="C202">
        <v>1581897.1892168</v>
      </c>
      <c r="D202">
        <v>7758060.2340768</v>
      </c>
      <c r="E202">
        <v>5164961.27250468</v>
      </c>
      <c r="F202">
        <v>1339317.43180155</v>
      </c>
      <c r="G202">
        <v>5868065.45254423</v>
      </c>
    </row>
    <row r="203" spans="1:7">
      <c r="A203">
        <v>201</v>
      </c>
      <c r="B203">
        <v>21712652.2788835</v>
      </c>
      <c r="C203">
        <v>1581091.36125961</v>
      </c>
      <c r="D203">
        <v>7757117.84737494</v>
      </c>
      <c r="E203">
        <v>5164961.27250468</v>
      </c>
      <c r="F203">
        <v>1340813.83411257</v>
      </c>
      <c r="G203">
        <v>5868667.96363171</v>
      </c>
    </row>
    <row r="204" spans="1:7">
      <c r="A204">
        <v>202</v>
      </c>
      <c r="B204">
        <v>21675781.5765068</v>
      </c>
      <c r="C204">
        <v>1591182.51970218</v>
      </c>
      <c r="D204">
        <v>7733258.47897796</v>
      </c>
      <c r="E204">
        <v>5164961.27250468</v>
      </c>
      <c r="F204">
        <v>1326997.70762268</v>
      </c>
      <c r="G204">
        <v>5859381.59769934</v>
      </c>
    </row>
    <row r="205" spans="1:7">
      <c r="A205">
        <v>203</v>
      </c>
      <c r="B205">
        <v>21637045.2940818</v>
      </c>
      <c r="C205">
        <v>1601053.13470272</v>
      </c>
      <c r="D205">
        <v>7706343.51135089</v>
      </c>
      <c r="E205">
        <v>5164961.27250468</v>
      </c>
      <c r="F205">
        <v>1314343.51369013</v>
      </c>
      <c r="G205">
        <v>5850343.86183333</v>
      </c>
    </row>
    <row r="206" spans="1:7">
      <c r="A206">
        <v>204</v>
      </c>
      <c r="B206">
        <v>21609957.4203554</v>
      </c>
      <c r="C206">
        <v>1611850.7547947</v>
      </c>
      <c r="D206">
        <v>7692544.56263363</v>
      </c>
      <c r="E206">
        <v>5164961.27250468</v>
      </c>
      <c r="F206">
        <v>1299033.92037558</v>
      </c>
      <c r="G206">
        <v>5841566.91004685</v>
      </c>
    </row>
    <row r="207" spans="1:7">
      <c r="A207">
        <v>205</v>
      </c>
      <c r="B207">
        <v>21589875.6591207</v>
      </c>
      <c r="C207">
        <v>1616873.70283295</v>
      </c>
      <c r="D207">
        <v>7678005.60683317</v>
      </c>
      <c r="E207">
        <v>5164961.27250468</v>
      </c>
      <c r="F207">
        <v>1292997.34709601</v>
      </c>
      <c r="G207">
        <v>5837037.72985392</v>
      </c>
    </row>
    <row r="208" spans="1:7">
      <c r="A208">
        <v>206</v>
      </c>
      <c r="B208">
        <v>21572366.302612</v>
      </c>
      <c r="C208">
        <v>1623102.81530938</v>
      </c>
      <c r="D208">
        <v>7667519.7688664</v>
      </c>
      <c r="E208">
        <v>5164961.27250468</v>
      </c>
      <c r="F208">
        <v>1284765.12323473</v>
      </c>
      <c r="G208">
        <v>5832017.32269685</v>
      </c>
    </row>
    <row r="209" spans="1:7">
      <c r="A209">
        <v>207</v>
      </c>
      <c r="B209">
        <v>21559784.1563024</v>
      </c>
      <c r="C209">
        <v>1624960.15689841</v>
      </c>
      <c r="D209">
        <v>7656722.6963334</v>
      </c>
      <c r="E209">
        <v>5164961.27250468</v>
      </c>
      <c r="F209">
        <v>1283173.24988352</v>
      </c>
      <c r="G209">
        <v>5829966.78068242</v>
      </c>
    </row>
    <row r="210" spans="1:7">
      <c r="A210">
        <v>208</v>
      </c>
      <c r="B210">
        <v>21559572.7962831</v>
      </c>
      <c r="C210">
        <v>1623517.37825955</v>
      </c>
      <c r="D210">
        <v>7653969.84257605</v>
      </c>
      <c r="E210">
        <v>5164961.27250468</v>
      </c>
      <c r="F210">
        <v>1286110.8715287</v>
      </c>
      <c r="G210">
        <v>5831013.43141409</v>
      </c>
    </row>
    <row r="211" spans="1:7">
      <c r="A211">
        <v>209</v>
      </c>
      <c r="B211">
        <v>21526777.1622922</v>
      </c>
      <c r="C211">
        <v>1632686.60678462</v>
      </c>
      <c r="D211">
        <v>7631021.59652646</v>
      </c>
      <c r="E211">
        <v>5164961.27250468</v>
      </c>
      <c r="F211">
        <v>1274989.58311992</v>
      </c>
      <c r="G211">
        <v>5823118.10335656</v>
      </c>
    </row>
    <row r="212" spans="1:7">
      <c r="A212">
        <v>210</v>
      </c>
      <c r="B212">
        <v>21507517.442104</v>
      </c>
      <c r="C212">
        <v>1637349.4047096</v>
      </c>
      <c r="D212">
        <v>7616578.25279497</v>
      </c>
      <c r="E212">
        <v>5164961.27250468</v>
      </c>
      <c r="F212">
        <v>1269706.62644976</v>
      </c>
      <c r="G212">
        <v>5818921.88564495</v>
      </c>
    </row>
    <row r="213" spans="1:7">
      <c r="A213">
        <v>211</v>
      </c>
      <c r="B213">
        <v>21490122.3986972</v>
      </c>
      <c r="C213">
        <v>1641565.9293909</v>
      </c>
      <c r="D213">
        <v>7603184.59365936</v>
      </c>
      <c r="E213">
        <v>5164961.27250468</v>
      </c>
      <c r="F213">
        <v>1265244.73266443</v>
      </c>
      <c r="G213">
        <v>5815165.87047788</v>
      </c>
    </row>
    <row r="214" spans="1:7">
      <c r="A214">
        <v>212</v>
      </c>
      <c r="B214">
        <v>21455118.3165828</v>
      </c>
      <c r="C214">
        <v>1651794.1730935</v>
      </c>
      <c r="D214">
        <v>7578331.77614243</v>
      </c>
      <c r="E214">
        <v>5164961.27250468</v>
      </c>
      <c r="F214">
        <v>1253310.52136604</v>
      </c>
      <c r="G214">
        <v>5806720.57347613</v>
      </c>
    </row>
    <row r="215" spans="1:7">
      <c r="A215">
        <v>213</v>
      </c>
      <c r="B215">
        <v>21426092.1808367</v>
      </c>
      <c r="C215">
        <v>1660815.88331049</v>
      </c>
      <c r="D215">
        <v>7558070.40479713</v>
      </c>
      <c r="E215">
        <v>5164961.27250468</v>
      </c>
      <c r="F215">
        <v>1242800.82274534</v>
      </c>
      <c r="G215">
        <v>5799443.79747909</v>
      </c>
    </row>
    <row r="216" spans="1:7">
      <c r="A216">
        <v>214</v>
      </c>
      <c r="B216">
        <v>21401982.7053834</v>
      </c>
      <c r="C216">
        <v>1669765.93823294</v>
      </c>
      <c r="D216">
        <v>7542473.27888498</v>
      </c>
      <c r="E216">
        <v>5164961.27250468</v>
      </c>
      <c r="F216">
        <v>1232133.61498555</v>
      </c>
      <c r="G216">
        <v>5792648.60077529</v>
      </c>
    </row>
    <row r="217" spans="1:7">
      <c r="A217">
        <v>215</v>
      </c>
      <c r="B217">
        <v>21382649.7860003</v>
      </c>
      <c r="C217">
        <v>1674113.52406064</v>
      </c>
      <c r="D217">
        <v>7526804.82981776</v>
      </c>
      <c r="E217">
        <v>5164961.27250468</v>
      </c>
      <c r="F217">
        <v>1227886.45370958</v>
      </c>
      <c r="G217">
        <v>5788883.70590768</v>
      </c>
    </row>
    <row r="218" spans="1:7">
      <c r="A218">
        <v>216</v>
      </c>
      <c r="B218">
        <v>21363344.9622026</v>
      </c>
      <c r="C218">
        <v>1680567.16004319</v>
      </c>
      <c r="D218">
        <v>7513175.94957947</v>
      </c>
      <c r="E218">
        <v>5164961.27250468</v>
      </c>
      <c r="F218">
        <v>1220682.34786721</v>
      </c>
      <c r="G218">
        <v>5783958.23220809</v>
      </c>
    </row>
    <row r="219" spans="1:7">
      <c r="A219">
        <v>217</v>
      </c>
      <c r="B219">
        <v>21335958.4688889</v>
      </c>
      <c r="C219">
        <v>1689167.81701856</v>
      </c>
      <c r="D219">
        <v>7493102.70721167</v>
      </c>
      <c r="E219">
        <v>5164961.27250468</v>
      </c>
      <c r="F219">
        <v>1211435.53680723</v>
      </c>
      <c r="G219">
        <v>5777291.13534675</v>
      </c>
    </row>
    <row r="220" spans="1:7">
      <c r="A220">
        <v>218</v>
      </c>
      <c r="B220">
        <v>21309455.5607068</v>
      </c>
      <c r="C220">
        <v>1698893.99533006</v>
      </c>
      <c r="D220">
        <v>7474755.53645771</v>
      </c>
      <c r="E220">
        <v>5164961.27250468</v>
      </c>
      <c r="F220">
        <v>1200699.46236299</v>
      </c>
      <c r="G220">
        <v>5770145.29405136</v>
      </c>
    </row>
    <row r="221" spans="1:7">
      <c r="A221">
        <v>219</v>
      </c>
      <c r="B221">
        <v>21293016.0432383</v>
      </c>
      <c r="C221">
        <v>1705410.74618269</v>
      </c>
      <c r="D221">
        <v>7463842.60039991</v>
      </c>
      <c r="E221">
        <v>5164961.27250468</v>
      </c>
      <c r="F221">
        <v>1193364.28890906</v>
      </c>
      <c r="G221">
        <v>5765437.13524193</v>
      </c>
    </row>
    <row r="222" spans="1:7">
      <c r="A222">
        <v>220</v>
      </c>
      <c r="B222">
        <v>21283235.3118625</v>
      </c>
      <c r="C222">
        <v>1708497.20816269</v>
      </c>
      <c r="D222">
        <v>7456479.88062122</v>
      </c>
      <c r="E222">
        <v>5164961.27250468</v>
      </c>
      <c r="F222">
        <v>1190201.6745701</v>
      </c>
      <c r="G222">
        <v>5763095.27600382</v>
      </c>
    </row>
    <row r="223" spans="1:7">
      <c r="A223">
        <v>221</v>
      </c>
      <c r="B223">
        <v>21283622.9548246</v>
      </c>
      <c r="C223">
        <v>1709210.19056142</v>
      </c>
      <c r="D223">
        <v>7457467.8726918</v>
      </c>
      <c r="E223">
        <v>5164961.27250468</v>
      </c>
      <c r="F223">
        <v>1189235.57470591</v>
      </c>
      <c r="G223">
        <v>5762748.04436082</v>
      </c>
    </row>
    <row r="224" spans="1:7">
      <c r="A224">
        <v>222</v>
      </c>
      <c r="B224">
        <v>21256439.9348851</v>
      </c>
      <c r="C224">
        <v>1718004.40162932</v>
      </c>
      <c r="D224">
        <v>7436927.27757035</v>
      </c>
      <c r="E224">
        <v>5164961.27250468</v>
      </c>
      <c r="F224">
        <v>1180318.45660452</v>
      </c>
      <c r="G224">
        <v>5756228.52657625</v>
      </c>
    </row>
    <row r="225" spans="1:7">
      <c r="A225">
        <v>223</v>
      </c>
      <c r="B225">
        <v>21227975.9586705</v>
      </c>
      <c r="C225">
        <v>1728632.9054359</v>
      </c>
      <c r="D225">
        <v>7416358.87190441</v>
      </c>
      <c r="E225">
        <v>5164961.27250468</v>
      </c>
      <c r="F225">
        <v>1169328.09945194</v>
      </c>
      <c r="G225">
        <v>5748694.80937356</v>
      </c>
    </row>
    <row r="226" spans="1:7">
      <c r="A226">
        <v>224</v>
      </c>
      <c r="B226">
        <v>21207300.1717534</v>
      </c>
      <c r="C226">
        <v>1732634.2664532</v>
      </c>
      <c r="D226">
        <v>7397776.86996722</v>
      </c>
      <c r="E226">
        <v>5164961.27250468</v>
      </c>
      <c r="F226">
        <v>1166634.44436624</v>
      </c>
      <c r="G226">
        <v>5745293.31846207</v>
      </c>
    </row>
    <row r="227" spans="1:7">
      <c r="A227">
        <v>225</v>
      </c>
      <c r="B227">
        <v>21192310.931534</v>
      </c>
      <c r="C227">
        <v>1738657.39197584</v>
      </c>
      <c r="D227">
        <v>7387055.22755212</v>
      </c>
      <c r="E227">
        <v>5164961.27250468</v>
      </c>
      <c r="F227">
        <v>1160460.94534231</v>
      </c>
      <c r="G227">
        <v>5741176.09415904</v>
      </c>
    </row>
    <row r="228" spans="1:7">
      <c r="A228">
        <v>226</v>
      </c>
      <c r="B228">
        <v>21179149.051543</v>
      </c>
      <c r="C228">
        <v>1742132.343858</v>
      </c>
      <c r="D228">
        <v>7376134.36848852</v>
      </c>
      <c r="E228">
        <v>5164961.27250468</v>
      </c>
      <c r="F228">
        <v>1157452.32385502</v>
      </c>
      <c r="G228">
        <v>5738468.74283678</v>
      </c>
    </row>
    <row r="229" spans="1:7">
      <c r="A229">
        <v>227</v>
      </c>
      <c r="B229">
        <v>21170156.50907</v>
      </c>
      <c r="C229">
        <v>1747254.81126007</v>
      </c>
      <c r="D229">
        <v>7370757.46901086</v>
      </c>
      <c r="E229">
        <v>5164961.27250468</v>
      </c>
      <c r="F229">
        <v>1151896.18412337</v>
      </c>
      <c r="G229">
        <v>5735286.77217102</v>
      </c>
    </row>
    <row r="230" spans="1:7">
      <c r="A230">
        <v>228</v>
      </c>
      <c r="B230">
        <v>21169954.731304</v>
      </c>
      <c r="C230">
        <v>1745762.62964752</v>
      </c>
      <c r="D230">
        <v>7368778.55014154</v>
      </c>
      <c r="E230">
        <v>5164961.27250468</v>
      </c>
      <c r="F230">
        <v>1154283.62587519</v>
      </c>
      <c r="G230">
        <v>5736168.65313504</v>
      </c>
    </row>
    <row r="231" spans="1:7">
      <c r="A231">
        <v>229</v>
      </c>
      <c r="B231">
        <v>21145924.9175275</v>
      </c>
      <c r="C231">
        <v>1755042.39072263</v>
      </c>
      <c r="D231">
        <v>7350811.01681007</v>
      </c>
      <c r="E231">
        <v>5164961.27250468</v>
      </c>
      <c r="F231">
        <v>1145230.34908033</v>
      </c>
      <c r="G231">
        <v>5729879.88840978</v>
      </c>
    </row>
    <row r="232" spans="1:7">
      <c r="A232">
        <v>230</v>
      </c>
      <c r="B232">
        <v>21132039.8432365</v>
      </c>
      <c r="C232">
        <v>1761382.75696798</v>
      </c>
      <c r="D232">
        <v>7340950.94026321</v>
      </c>
      <c r="E232">
        <v>5164961.27250468</v>
      </c>
      <c r="F232">
        <v>1138917.48825364</v>
      </c>
      <c r="G232">
        <v>5725827.38524701</v>
      </c>
    </row>
    <row r="233" spans="1:7">
      <c r="A233">
        <v>231</v>
      </c>
      <c r="B233">
        <v>21119755.1816286</v>
      </c>
      <c r="C233">
        <v>1767163.41802056</v>
      </c>
      <c r="D233">
        <v>7332436.29636236</v>
      </c>
      <c r="E233">
        <v>5164961.27250468</v>
      </c>
      <c r="F233">
        <v>1133014.97672402</v>
      </c>
      <c r="G233">
        <v>5722179.21801701</v>
      </c>
    </row>
    <row r="234" spans="1:7">
      <c r="A234">
        <v>232</v>
      </c>
      <c r="B234">
        <v>21094014.6801376</v>
      </c>
      <c r="C234">
        <v>1777728.67560936</v>
      </c>
      <c r="D234">
        <v>7312952.74091537</v>
      </c>
      <c r="E234">
        <v>5164961.27250468</v>
      </c>
      <c r="F234">
        <v>1123093.87931146</v>
      </c>
      <c r="G234">
        <v>5715278.11179676</v>
      </c>
    </row>
    <row r="235" spans="1:7">
      <c r="A235">
        <v>233</v>
      </c>
      <c r="B235">
        <v>21072077.1766325</v>
      </c>
      <c r="C235">
        <v>1786581.69715727</v>
      </c>
      <c r="D235">
        <v>7295936.08433235</v>
      </c>
      <c r="E235">
        <v>5164961.27250468</v>
      </c>
      <c r="F235">
        <v>1115038.51812616</v>
      </c>
      <c r="G235">
        <v>5709559.60451207</v>
      </c>
    </row>
    <row r="236" spans="1:7">
      <c r="A236">
        <v>234</v>
      </c>
      <c r="B236">
        <v>21053446.5902669</v>
      </c>
      <c r="C236">
        <v>1792896.75722246</v>
      </c>
      <c r="D236">
        <v>7280510.06178724</v>
      </c>
      <c r="E236">
        <v>5164961.27250468</v>
      </c>
      <c r="F236">
        <v>1109761.69705732</v>
      </c>
      <c r="G236">
        <v>5705316.80169519</v>
      </c>
    </row>
    <row r="237" spans="1:7">
      <c r="A237">
        <v>235</v>
      </c>
      <c r="B237">
        <v>21038782.523637</v>
      </c>
      <c r="C237">
        <v>1800931.19699269</v>
      </c>
      <c r="D237">
        <v>7270360.84814574</v>
      </c>
      <c r="E237">
        <v>5164961.27250468</v>
      </c>
      <c r="F237">
        <v>1102027.38852315</v>
      </c>
      <c r="G237">
        <v>5700501.81747075</v>
      </c>
    </row>
    <row r="238" spans="1:7">
      <c r="A238">
        <v>236</v>
      </c>
      <c r="B238">
        <v>21024162.482626</v>
      </c>
      <c r="C238">
        <v>1806976.55553231</v>
      </c>
      <c r="D238">
        <v>7258795.83057526</v>
      </c>
      <c r="E238">
        <v>5164961.27250468</v>
      </c>
      <c r="F238">
        <v>1096743.95154669</v>
      </c>
      <c r="G238">
        <v>5696684.87246704</v>
      </c>
    </row>
    <row r="239" spans="1:7">
      <c r="A239">
        <v>237</v>
      </c>
      <c r="B239">
        <v>21003769.1170107</v>
      </c>
      <c r="C239">
        <v>1816311.90080666</v>
      </c>
      <c r="D239">
        <v>7243004.47583173</v>
      </c>
      <c r="E239">
        <v>5164961.27250468</v>
      </c>
      <c r="F239">
        <v>1088473.36174907</v>
      </c>
      <c r="G239">
        <v>5691018.10611855</v>
      </c>
    </row>
    <row r="240" spans="1:7">
      <c r="A240">
        <v>238</v>
      </c>
      <c r="B240">
        <v>20983845.8210283</v>
      </c>
      <c r="C240">
        <v>1824344.55509797</v>
      </c>
      <c r="D240">
        <v>7226677.28381535</v>
      </c>
      <c r="E240">
        <v>5164961.27250468</v>
      </c>
      <c r="F240">
        <v>1081824.29638712</v>
      </c>
      <c r="G240">
        <v>5686038.4132232</v>
      </c>
    </row>
    <row r="241" spans="1:7">
      <c r="A241">
        <v>239</v>
      </c>
      <c r="B241">
        <v>20971259.2802243</v>
      </c>
      <c r="C241">
        <v>1829068.05719726</v>
      </c>
      <c r="D241">
        <v>7215968.20843244</v>
      </c>
      <c r="E241">
        <v>5164961.27250468</v>
      </c>
      <c r="F241">
        <v>1078152.15968073</v>
      </c>
      <c r="G241">
        <v>5683109.58240923</v>
      </c>
    </row>
    <row r="242" spans="1:7">
      <c r="A242">
        <v>240</v>
      </c>
      <c r="B242">
        <v>20963947.7405688</v>
      </c>
      <c r="C242">
        <v>1832709.60482691</v>
      </c>
      <c r="D242">
        <v>7210262.76798439</v>
      </c>
      <c r="E242">
        <v>5164961.27250468</v>
      </c>
      <c r="F242">
        <v>1075017.33310526</v>
      </c>
      <c r="G242">
        <v>5680996.76214752</v>
      </c>
    </row>
    <row r="243" spans="1:7">
      <c r="A243">
        <v>241</v>
      </c>
      <c r="B243">
        <v>20964076.4360551</v>
      </c>
      <c r="C243">
        <v>1831863.00235402</v>
      </c>
      <c r="D243">
        <v>7209795.86156143</v>
      </c>
      <c r="E243">
        <v>5164961.27250468</v>
      </c>
      <c r="F243">
        <v>1076030.53888482</v>
      </c>
      <c r="G243">
        <v>5681425.76075015</v>
      </c>
    </row>
    <row r="244" spans="1:7">
      <c r="A244">
        <v>242</v>
      </c>
      <c r="B244">
        <v>20944031.2451124</v>
      </c>
      <c r="C244">
        <v>1841822.52943797</v>
      </c>
      <c r="D244">
        <v>7194212.92992354</v>
      </c>
      <c r="E244">
        <v>5164961.27250468</v>
      </c>
      <c r="F244">
        <v>1067433.70050062</v>
      </c>
      <c r="G244">
        <v>5675600.81274557</v>
      </c>
    </row>
    <row r="245" spans="1:7">
      <c r="A245">
        <v>243</v>
      </c>
      <c r="B245">
        <v>20922651.5471559</v>
      </c>
      <c r="C245">
        <v>1851483.24532864</v>
      </c>
      <c r="D245">
        <v>7176614.815366</v>
      </c>
      <c r="E245">
        <v>5164961.27250468</v>
      </c>
      <c r="F245">
        <v>1059633.90104872</v>
      </c>
      <c r="G245">
        <v>5669958.31290786</v>
      </c>
    </row>
    <row r="246" spans="1:7">
      <c r="A246">
        <v>244</v>
      </c>
      <c r="B246">
        <v>20907262.3942334</v>
      </c>
      <c r="C246">
        <v>1862561.95338029</v>
      </c>
      <c r="D246">
        <v>7166194.27867446</v>
      </c>
      <c r="E246">
        <v>5164961.27250468</v>
      </c>
      <c r="F246">
        <v>1049513.42085101</v>
      </c>
      <c r="G246">
        <v>5664031.46882299</v>
      </c>
    </row>
    <row r="247" spans="1:7">
      <c r="A247">
        <v>245</v>
      </c>
      <c r="B247">
        <v>20895950.8052135</v>
      </c>
      <c r="C247">
        <v>1867603.65742888</v>
      </c>
      <c r="D247">
        <v>7156596.66146991</v>
      </c>
      <c r="E247">
        <v>5164961.27250468</v>
      </c>
      <c r="F247">
        <v>1045659.77979204</v>
      </c>
      <c r="G247">
        <v>5661129.43401799</v>
      </c>
    </row>
    <row r="248" spans="1:7">
      <c r="A248">
        <v>246</v>
      </c>
      <c r="B248">
        <v>20886354.2338935</v>
      </c>
      <c r="C248">
        <v>1873882.85137639</v>
      </c>
      <c r="D248">
        <v>7149390.23500369</v>
      </c>
      <c r="E248">
        <v>5164961.27250468</v>
      </c>
      <c r="F248">
        <v>1040289.45581415</v>
      </c>
      <c r="G248">
        <v>5657830.41919456</v>
      </c>
    </row>
    <row r="249" spans="1:7">
      <c r="A249">
        <v>247</v>
      </c>
      <c r="B249">
        <v>20879595.461186</v>
      </c>
      <c r="C249">
        <v>1875443.50757422</v>
      </c>
      <c r="D249">
        <v>7142896.32535085</v>
      </c>
      <c r="E249">
        <v>5164961.27250468</v>
      </c>
      <c r="F249">
        <v>1039569.6681914</v>
      </c>
      <c r="G249">
        <v>5656724.68756484</v>
      </c>
    </row>
    <row r="250" spans="1:7">
      <c r="A250">
        <v>248</v>
      </c>
      <c r="B250">
        <v>20879418.7776252</v>
      </c>
      <c r="C250">
        <v>1873880.05091878</v>
      </c>
      <c r="D250">
        <v>7141457.04159792</v>
      </c>
      <c r="E250">
        <v>5164961.27250468</v>
      </c>
      <c r="F250">
        <v>1041609.09604775</v>
      </c>
      <c r="G250">
        <v>5657511.31655608</v>
      </c>
    </row>
    <row r="251" spans="1:7">
      <c r="A251">
        <v>249</v>
      </c>
      <c r="B251">
        <v>20861704.0504264</v>
      </c>
      <c r="C251">
        <v>1882699.83721136</v>
      </c>
      <c r="D251">
        <v>7126671.94489658</v>
      </c>
      <c r="E251">
        <v>5164961.27250468</v>
      </c>
      <c r="F251">
        <v>1034759.17225185</v>
      </c>
      <c r="G251">
        <v>5652611.82356195</v>
      </c>
    </row>
    <row r="252" spans="1:7">
      <c r="A252">
        <v>250</v>
      </c>
      <c r="B252">
        <v>20851472.9808423</v>
      </c>
      <c r="C252">
        <v>1886937.37757941</v>
      </c>
      <c r="D252">
        <v>7117699.05093279</v>
      </c>
      <c r="E252">
        <v>5164961.27250468</v>
      </c>
      <c r="F252">
        <v>1031729.70240741</v>
      </c>
      <c r="G252">
        <v>5650145.577418</v>
      </c>
    </row>
    <row r="253" spans="1:7">
      <c r="A253">
        <v>251</v>
      </c>
      <c r="B253">
        <v>20842509.2766076</v>
      </c>
      <c r="C253">
        <v>1890569.26014739</v>
      </c>
      <c r="D253">
        <v>7109599.94874036</v>
      </c>
      <c r="E253">
        <v>5164961.27250468</v>
      </c>
      <c r="F253">
        <v>1029344.9491569</v>
      </c>
      <c r="G253">
        <v>5648033.84605824</v>
      </c>
    </row>
    <row r="254" spans="1:7">
      <c r="A254">
        <v>252</v>
      </c>
      <c r="B254">
        <v>20823311.4878506</v>
      </c>
      <c r="C254">
        <v>1900339.7536444</v>
      </c>
      <c r="D254">
        <v>7093246.93005469</v>
      </c>
      <c r="E254">
        <v>5164961.27250468</v>
      </c>
      <c r="F254">
        <v>1022005.03099616</v>
      </c>
      <c r="G254">
        <v>5642758.50065067</v>
      </c>
    </row>
    <row r="255" spans="1:7">
      <c r="A255">
        <v>253</v>
      </c>
      <c r="B255">
        <v>20806609.501925</v>
      </c>
      <c r="C255">
        <v>1909391.02662446</v>
      </c>
      <c r="D255">
        <v>7079111.12642147</v>
      </c>
      <c r="E255">
        <v>5164961.27250468</v>
      </c>
      <c r="F255">
        <v>1015186.03432773</v>
      </c>
      <c r="G255">
        <v>5637960.04204662</v>
      </c>
    </row>
    <row r="256" spans="1:7">
      <c r="A256">
        <v>254</v>
      </c>
      <c r="B256">
        <v>20792475.1654448</v>
      </c>
      <c r="C256">
        <v>1918615.9951027</v>
      </c>
      <c r="D256">
        <v>7067617.24785182</v>
      </c>
      <c r="E256">
        <v>5164961.27250468</v>
      </c>
      <c r="F256">
        <v>1007988.57969562</v>
      </c>
      <c r="G256">
        <v>5633292.07029002</v>
      </c>
    </row>
    <row r="257" spans="1:7">
      <c r="A257">
        <v>255</v>
      </c>
      <c r="B257">
        <v>20781073.0955063</v>
      </c>
      <c r="C257">
        <v>1923039.22356173</v>
      </c>
      <c r="D257">
        <v>7056986.39666678</v>
      </c>
      <c r="E257">
        <v>5164961.27250468</v>
      </c>
      <c r="F257">
        <v>1005251.49685939</v>
      </c>
      <c r="G257">
        <v>5630834.70591374</v>
      </c>
    </row>
    <row r="258" spans="1:7">
      <c r="A258">
        <v>256</v>
      </c>
      <c r="B258">
        <v>20769969.6863667</v>
      </c>
      <c r="C258">
        <v>1929507.97073354</v>
      </c>
      <c r="D258">
        <v>7047434.26119609</v>
      </c>
      <c r="E258">
        <v>5164961.27250468</v>
      </c>
      <c r="F258">
        <v>1000512.7154027</v>
      </c>
      <c r="G258">
        <v>5627553.46652972</v>
      </c>
    </row>
    <row r="259" spans="1:7">
      <c r="A259">
        <v>257</v>
      </c>
      <c r="B259">
        <v>20754558.0159973</v>
      </c>
      <c r="C259">
        <v>1937867.04539651</v>
      </c>
      <c r="D259">
        <v>7033824.96652416</v>
      </c>
      <c r="E259">
        <v>5164961.27250468</v>
      </c>
      <c r="F259">
        <v>994644.671203416</v>
      </c>
      <c r="G259">
        <v>5623260.06036853</v>
      </c>
    </row>
    <row r="260" spans="1:7">
      <c r="A260">
        <v>258</v>
      </c>
      <c r="B260">
        <v>20739629.1266111</v>
      </c>
      <c r="C260">
        <v>1947469.96631461</v>
      </c>
      <c r="D260">
        <v>7021018.26643613</v>
      </c>
      <c r="E260">
        <v>5164961.27250468</v>
      </c>
      <c r="F260">
        <v>987642.181744669</v>
      </c>
      <c r="G260">
        <v>5618537.43961096</v>
      </c>
    </row>
    <row r="261" spans="1:7">
      <c r="A261">
        <v>259</v>
      </c>
      <c r="B261">
        <v>20730317.1467689</v>
      </c>
      <c r="C261">
        <v>1954052.25929777</v>
      </c>
      <c r="D261">
        <v>7013212.59544463</v>
      </c>
      <c r="E261">
        <v>5164961.27250468</v>
      </c>
      <c r="F261">
        <v>982738.68182771</v>
      </c>
      <c r="G261">
        <v>5615352.3376941</v>
      </c>
    </row>
    <row r="262" spans="1:7">
      <c r="A262">
        <v>260</v>
      </c>
      <c r="B262">
        <v>20724923.4742305</v>
      </c>
      <c r="C262">
        <v>1956999.62397603</v>
      </c>
      <c r="D262">
        <v>7008328.71771475</v>
      </c>
      <c r="E262">
        <v>5164961.27250468</v>
      </c>
      <c r="F262">
        <v>980763.58567194</v>
      </c>
      <c r="G262">
        <v>5613870.27436308</v>
      </c>
    </row>
    <row r="263" spans="1:7">
      <c r="A263">
        <v>261</v>
      </c>
      <c r="B263">
        <v>20725171.3852831</v>
      </c>
      <c r="C263">
        <v>1957785.46709805</v>
      </c>
      <c r="D263">
        <v>7008820.9148571</v>
      </c>
      <c r="E263">
        <v>5164961.27250468</v>
      </c>
      <c r="F263">
        <v>980028.542087989</v>
      </c>
      <c r="G263">
        <v>5613575.18873527</v>
      </c>
    </row>
    <row r="264" spans="1:7">
      <c r="A264">
        <v>262</v>
      </c>
      <c r="B264">
        <v>20710171.9519998</v>
      </c>
      <c r="C264">
        <v>1966116.8201878</v>
      </c>
      <c r="D264">
        <v>6995180.42578707</v>
      </c>
      <c r="E264">
        <v>5164961.27250468</v>
      </c>
      <c r="F264">
        <v>974461.964072898</v>
      </c>
      <c r="G264">
        <v>5609451.46944737</v>
      </c>
    </row>
    <row r="265" spans="1:7">
      <c r="A265">
        <v>263</v>
      </c>
      <c r="B265">
        <v>20694268.7355089</v>
      </c>
      <c r="C265">
        <v>1976573.63599956</v>
      </c>
      <c r="D265">
        <v>6981046.13861519</v>
      </c>
      <c r="E265">
        <v>5164961.27250468</v>
      </c>
      <c r="F265">
        <v>967225.329719643</v>
      </c>
      <c r="G265">
        <v>5604462.35866986</v>
      </c>
    </row>
    <row r="266" spans="1:7">
      <c r="A266">
        <v>264</v>
      </c>
      <c r="B266">
        <v>20682257.808587</v>
      </c>
      <c r="C266">
        <v>1980343.28383955</v>
      </c>
      <c r="D266">
        <v>6968832.01275363</v>
      </c>
      <c r="E266">
        <v>5164961.27250468</v>
      </c>
      <c r="F266">
        <v>965729.707536997</v>
      </c>
      <c r="G266">
        <v>5602391.53195215</v>
      </c>
    </row>
    <row r="267" spans="1:7">
      <c r="A267">
        <v>265</v>
      </c>
      <c r="B267">
        <v>20673670.0472157</v>
      </c>
      <c r="C267">
        <v>1986307.30584103</v>
      </c>
      <c r="D267">
        <v>6961139.64595136</v>
      </c>
      <c r="E267">
        <v>5164961.27250468</v>
      </c>
      <c r="F267">
        <v>961642.941663452</v>
      </c>
      <c r="G267">
        <v>5599618.88125513</v>
      </c>
    </row>
    <row r="268" spans="1:7">
      <c r="A268">
        <v>266</v>
      </c>
      <c r="B268">
        <v>20666246.1023585</v>
      </c>
      <c r="C268">
        <v>1989430.79093609</v>
      </c>
      <c r="D268">
        <v>6953929.86723899</v>
      </c>
      <c r="E268">
        <v>5164961.27250468</v>
      </c>
      <c r="F268">
        <v>959939.924689711</v>
      </c>
      <c r="G268">
        <v>5597984.24698904</v>
      </c>
    </row>
    <row r="269" spans="1:7">
      <c r="A269">
        <v>267</v>
      </c>
      <c r="B269">
        <v>20661373.2753774</v>
      </c>
      <c r="C269">
        <v>1994500.80427723</v>
      </c>
      <c r="D269">
        <v>6949918.82554975</v>
      </c>
      <c r="E269">
        <v>5164961.27250468</v>
      </c>
      <c r="F269">
        <v>956189.533706364</v>
      </c>
      <c r="G269">
        <v>5595802.83933935</v>
      </c>
    </row>
    <row r="270" spans="1:7">
      <c r="A270">
        <v>268</v>
      </c>
      <c r="B270">
        <v>20661201.4474618</v>
      </c>
      <c r="C270">
        <v>1992854.25510746</v>
      </c>
      <c r="D270">
        <v>6948917.92013622</v>
      </c>
      <c r="E270">
        <v>5164961.27250468</v>
      </c>
      <c r="F270">
        <v>957955.122862025</v>
      </c>
      <c r="G270">
        <v>5596512.87685142</v>
      </c>
    </row>
    <row r="271" spans="1:7">
      <c r="A271">
        <v>269</v>
      </c>
      <c r="B271">
        <v>20647974.3262094</v>
      </c>
      <c r="C271">
        <v>2001553.71714488</v>
      </c>
      <c r="D271">
        <v>6936693.07589764</v>
      </c>
      <c r="E271">
        <v>5164961.27250468</v>
      </c>
      <c r="F271">
        <v>952273.715430119</v>
      </c>
      <c r="G271">
        <v>5592492.54523205</v>
      </c>
    </row>
    <row r="272" spans="1:7">
      <c r="A272">
        <v>270</v>
      </c>
      <c r="B272">
        <v>20640511.752337</v>
      </c>
      <c r="C272">
        <v>2007551.54081738</v>
      </c>
      <c r="D272">
        <v>6929924.23042841</v>
      </c>
      <c r="E272">
        <v>5164961.27250468</v>
      </c>
      <c r="F272">
        <v>948215.869115876</v>
      </c>
      <c r="G272">
        <v>5589858.83947061</v>
      </c>
    </row>
    <row r="273" spans="1:7">
      <c r="A273">
        <v>271</v>
      </c>
      <c r="B273">
        <v>20634125.2219059</v>
      </c>
      <c r="C273">
        <v>2012916.36297603</v>
      </c>
      <c r="D273">
        <v>6924256.84125571</v>
      </c>
      <c r="E273">
        <v>5164961.27250468</v>
      </c>
      <c r="F273">
        <v>944459.279296353</v>
      </c>
      <c r="G273">
        <v>5587531.46587314</v>
      </c>
    </row>
    <row r="274" spans="1:7">
      <c r="A274">
        <v>272</v>
      </c>
      <c r="B274">
        <v>20619859.2702301</v>
      </c>
      <c r="C274">
        <v>2022989.46691003</v>
      </c>
      <c r="D274">
        <v>6910851.05042188</v>
      </c>
      <c r="E274">
        <v>5164961.27250468</v>
      </c>
      <c r="F274">
        <v>938042.749993825</v>
      </c>
      <c r="G274">
        <v>5583014.73039965</v>
      </c>
    </row>
    <row r="275" spans="1:7">
      <c r="A275">
        <v>273</v>
      </c>
      <c r="B275">
        <v>20607250.2728822</v>
      </c>
      <c r="C275">
        <v>2031700.37452158</v>
      </c>
      <c r="D275">
        <v>6898784.57693745</v>
      </c>
      <c r="E275">
        <v>5164961.27250468</v>
      </c>
      <c r="F275">
        <v>932656.49048818</v>
      </c>
      <c r="G275">
        <v>5579147.55843034</v>
      </c>
    </row>
    <row r="276" spans="1:7">
      <c r="A276">
        <v>274</v>
      </c>
      <c r="B276">
        <v>20596331.5888632</v>
      </c>
      <c r="C276">
        <v>2037871.3059392</v>
      </c>
      <c r="D276">
        <v>6887961.51019008</v>
      </c>
      <c r="E276">
        <v>5164961.27250468</v>
      </c>
      <c r="F276">
        <v>929212.534412436</v>
      </c>
      <c r="G276">
        <v>5576324.96581681</v>
      </c>
    </row>
    <row r="277" spans="1:7">
      <c r="A277">
        <v>275</v>
      </c>
      <c r="B277">
        <v>20587806.4814648</v>
      </c>
      <c r="C277">
        <v>2046009.59096483</v>
      </c>
      <c r="D277">
        <v>6880132.32923183</v>
      </c>
      <c r="E277">
        <v>5164961.27250468</v>
      </c>
      <c r="F277">
        <v>923806.237922881</v>
      </c>
      <c r="G277">
        <v>5572897.05084052</v>
      </c>
    </row>
    <row r="278" spans="1:7">
      <c r="A278">
        <v>276</v>
      </c>
      <c r="B278">
        <v>20579454.4172854</v>
      </c>
      <c r="C278">
        <v>2051870.67949257</v>
      </c>
      <c r="D278">
        <v>6871952.57815529</v>
      </c>
      <c r="E278">
        <v>5164961.27250468</v>
      </c>
      <c r="F278">
        <v>920327.621772178</v>
      </c>
      <c r="G278">
        <v>5570342.26536067</v>
      </c>
    </row>
    <row r="279" spans="1:7">
      <c r="A279">
        <v>277</v>
      </c>
      <c r="B279">
        <v>20567998.6150429</v>
      </c>
      <c r="C279">
        <v>2060889.23548785</v>
      </c>
      <c r="D279">
        <v>6860776.45773364</v>
      </c>
      <c r="E279">
        <v>5164961.27250468</v>
      </c>
      <c r="F279">
        <v>914837.702423139</v>
      </c>
      <c r="G279">
        <v>5566533.94689362</v>
      </c>
    </row>
    <row r="280" spans="1:7">
      <c r="A280">
        <v>278</v>
      </c>
      <c r="B280">
        <v>20556754.9354305</v>
      </c>
      <c r="C280">
        <v>2068468.16352578</v>
      </c>
      <c r="D280">
        <v>6849468.97109895</v>
      </c>
      <c r="E280">
        <v>5164961.27250468</v>
      </c>
      <c r="F280">
        <v>910576.414783186</v>
      </c>
      <c r="G280">
        <v>5563280.11351792</v>
      </c>
    </row>
    <row r="281" spans="1:7">
      <c r="A281">
        <v>279</v>
      </c>
      <c r="B281">
        <v>20549646.1260725</v>
      </c>
      <c r="C281">
        <v>2072780.60857412</v>
      </c>
      <c r="D281">
        <v>6842149.24113073</v>
      </c>
      <c r="E281">
        <v>5164961.27250468</v>
      </c>
      <c r="F281">
        <v>908330.49935172</v>
      </c>
      <c r="G281">
        <v>5561424.50451122</v>
      </c>
    </row>
    <row r="282" spans="1:7">
      <c r="A282">
        <v>280</v>
      </c>
      <c r="B282">
        <v>20545659.8898939</v>
      </c>
      <c r="C282">
        <v>2076175.17415304</v>
      </c>
      <c r="D282">
        <v>6838183.59479261</v>
      </c>
      <c r="E282">
        <v>5164961.27250468</v>
      </c>
      <c r="F282">
        <v>906301.627618261</v>
      </c>
      <c r="G282">
        <v>5560038.2208253</v>
      </c>
    </row>
    <row r="283" spans="1:7">
      <c r="A283">
        <v>281</v>
      </c>
      <c r="B283">
        <v>20545708.4070386</v>
      </c>
      <c r="C283">
        <v>2075238.25866205</v>
      </c>
      <c r="D283">
        <v>6838026.25775149</v>
      </c>
      <c r="E283">
        <v>5164961.27250468</v>
      </c>
      <c r="F283">
        <v>907087.746559569</v>
      </c>
      <c r="G283">
        <v>5560394.87156081</v>
      </c>
    </row>
    <row r="284" spans="1:7">
      <c r="A284">
        <v>282</v>
      </c>
      <c r="B284">
        <v>20534642.5860596</v>
      </c>
      <c r="C284">
        <v>2084660.05892306</v>
      </c>
      <c r="D284">
        <v>6827048.54523175</v>
      </c>
      <c r="E284">
        <v>5164961.27250468</v>
      </c>
      <c r="F284">
        <v>901452.458922684</v>
      </c>
      <c r="G284">
        <v>5556520.25047739</v>
      </c>
    </row>
    <row r="285" spans="1:7">
      <c r="A285">
        <v>283</v>
      </c>
      <c r="B285">
        <v>20522571.4619599</v>
      </c>
      <c r="C285">
        <v>2093667.78111113</v>
      </c>
      <c r="D285">
        <v>6814641.13496133</v>
      </c>
      <c r="E285">
        <v>5164961.27250468</v>
      </c>
      <c r="F285">
        <v>896476.602845122</v>
      </c>
      <c r="G285">
        <v>5552824.67053768</v>
      </c>
    </row>
    <row r="286" spans="1:7">
      <c r="A286">
        <v>284</v>
      </c>
      <c r="B286">
        <v>20513684.3105017</v>
      </c>
      <c r="C286">
        <v>2104872.95553119</v>
      </c>
      <c r="D286">
        <v>6806102.13542543</v>
      </c>
      <c r="E286">
        <v>5164961.27250468</v>
      </c>
      <c r="F286">
        <v>889254.270861859</v>
      </c>
      <c r="G286">
        <v>5548493.67617849</v>
      </c>
    </row>
    <row r="287" spans="1:7">
      <c r="A287">
        <v>285</v>
      </c>
      <c r="B287">
        <v>20507195.5316217</v>
      </c>
      <c r="C287">
        <v>2109676.17086861</v>
      </c>
      <c r="D287">
        <v>6799282.11808534</v>
      </c>
      <c r="E287">
        <v>5164961.27250468</v>
      </c>
      <c r="F287">
        <v>886724.957758852</v>
      </c>
      <c r="G287">
        <v>5546551.01240417</v>
      </c>
    </row>
    <row r="288" spans="1:7">
      <c r="A288">
        <v>286</v>
      </c>
      <c r="B288">
        <v>20501845.3697679</v>
      </c>
      <c r="C288">
        <v>2115894.07785237</v>
      </c>
      <c r="D288">
        <v>6793827.90182268</v>
      </c>
      <c r="E288">
        <v>5164961.27250468</v>
      </c>
      <c r="F288">
        <v>882955.361790134</v>
      </c>
      <c r="G288">
        <v>5544206.75579805</v>
      </c>
    </row>
    <row r="289" spans="1:7">
      <c r="A289">
        <v>287</v>
      </c>
      <c r="B289">
        <v>20498135.3321128</v>
      </c>
      <c r="C289">
        <v>2116951.48291503</v>
      </c>
      <c r="D289">
        <v>6789758.88917694</v>
      </c>
      <c r="E289">
        <v>5164961.27250468</v>
      </c>
      <c r="F289">
        <v>882799.923209837</v>
      </c>
      <c r="G289">
        <v>5543663.76430631</v>
      </c>
    </row>
    <row r="290" spans="1:7">
      <c r="A290">
        <v>288</v>
      </c>
      <c r="B290">
        <v>20497985.0779884</v>
      </c>
      <c r="C290">
        <v>2115195.59710697</v>
      </c>
      <c r="D290">
        <v>6789100.70578453</v>
      </c>
      <c r="E290">
        <v>5164961.27250468</v>
      </c>
      <c r="F290">
        <v>884392.713576142</v>
      </c>
      <c r="G290">
        <v>5544334.78901603</v>
      </c>
    </row>
    <row r="291" spans="1:7">
      <c r="A291">
        <v>289</v>
      </c>
      <c r="B291">
        <v>20488202.143306</v>
      </c>
      <c r="C291">
        <v>2123359.40454415</v>
      </c>
      <c r="D291">
        <v>6778781.80420281</v>
      </c>
      <c r="E291">
        <v>5164961.27250468</v>
      </c>
      <c r="F291">
        <v>879980.130970173</v>
      </c>
      <c r="G291">
        <v>5541119.53108416</v>
      </c>
    </row>
    <row r="292" spans="1:7">
      <c r="A292">
        <v>290</v>
      </c>
      <c r="B292">
        <v>20482680.8390627</v>
      </c>
      <c r="C292">
        <v>2126932.42385004</v>
      </c>
      <c r="D292">
        <v>6772875.63004275</v>
      </c>
      <c r="E292">
        <v>5164961.27250468</v>
      </c>
      <c r="F292">
        <v>878266.95354686</v>
      </c>
      <c r="G292">
        <v>5539644.55911836</v>
      </c>
    </row>
    <row r="293" spans="1:7">
      <c r="A293">
        <v>291</v>
      </c>
      <c r="B293">
        <v>20477992.9318903</v>
      </c>
      <c r="C293">
        <v>2129797.115142</v>
      </c>
      <c r="D293">
        <v>6767714.01160061</v>
      </c>
      <c r="E293">
        <v>5164961.27250468</v>
      </c>
      <c r="F293">
        <v>877064.939143903</v>
      </c>
      <c r="G293">
        <v>5538455.5934991</v>
      </c>
    </row>
    <row r="294" spans="1:7">
      <c r="A294">
        <v>292</v>
      </c>
      <c r="B294">
        <v>20467305.1750066</v>
      </c>
      <c r="C294">
        <v>2138690.88675096</v>
      </c>
      <c r="D294">
        <v>6756204.69347618</v>
      </c>
      <c r="E294">
        <v>5164961.27250468</v>
      </c>
      <c r="F294">
        <v>872424.631704687</v>
      </c>
      <c r="G294">
        <v>5535023.69057009</v>
      </c>
    </row>
    <row r="295" spans="1:7">
      <c r="A295">
        <v>293</v>
      </c>
      <c r="B295">
        <v>20457716.652677</v>
      </c>
      <c r="C295">
        <v>2147243.60517231</v>
      </c>
      <c r="D295">
        <v>6745827.90351741</v>
      </c>
      <c r="E295">
        <v>5164961.27250468</v>
      </c>
      <c r="F295">
        <v>867917.467793574</v>
      </c>
      <c r="G295">
        <v>5531766.40368906</v>
      </c>
    </row>
    <row r="296" spans="1:7">
      <c r="A296">
        <v>294</v>
      </c>
      <c r="B296">
        <v>20449517.57027</v>
      </c>
      <c r="C296">
        <v>2156323.08631268</v>
      </c>
      <c r="D296">
        <v>6736931.48336368</v>
      </c>
      <c r="E296">
        <v>5164961.27250468</v>
      </c>
      <c r="F296">
        <v>862875.188626459</v>
      </c>
      <c r="G296">
        <v>5528426.53946247</v>
      </c>
    </row>
    <row r="297" spans="1:7">
      <c r="A297">
        <v>295</v>
      </c>
      <c r="B297">
        <v>20442886.7305748</v>
      </c>
      <c r="C297">
        <v>2160265.40203776</v>
      </c>
      <c r="D297">
        <v>6729494.1789905</v>
      </c>
      <c r="E297">
        <v>5164961.27250468</v>
      </c>
      <c r="F297">
        <v>861282.316086598</v>
      </c>
      <c r="G297">
        <v>5526883.56095527</v>
      </c>
    </row>
    <row r="298" spans="1:7">
      <c r="A298">
        <v>296</v>
      </c>
      <c r="B298">
        <v>20436585.5078799</v>
      </c>
      <c r="C298">
        <v>2166342.90038309</v>
      </c>
      <c r="D298">
        <v>6722496.66818943</v>
      </c>
      <c r="E298">
        <v>5164961.27250468</v>
      </c>
      <c r="F298">
        <v>858132.19747294</v>
      </c>
      <c r="G298">
        <v>5524652.46932974</v>
      </c>
    </row>
    <row r="299" spans="1:7">
      <c r="A299">
        <v>297</v>
      </c>
      <c r="B299">
        <v>20427917.4218562</v>
      </c>
      <c r="C299">
        <v>2173946.17153355</v>
      </c>
      <c r="D299">
        <v>6712781.05843196</v>
      </c>
      <c r="E299">
        <v>5164961.27250468</v>
      </c>
      <c r="F299">
        <v>854397.417702717</v>
      </c>
      <c r="G299">
        <v>5521831.50168325</v>
      </c>
    </row>
    <row r="300" spans="1:7">
      <c r="A300">
        <v>298</v>
      </c>
      <c r="B300">
        <v>20419529.40119</v>
      </c>
      <c r="C300">
        <v>2183003.62692679</v>
      </c>
      <c r="D300">
        <v>6703306.78141485</v>
      </c>
      <c r="E300">
        <v>5164961.27250468</v>
      </c>
      <c r="F300">
        <v>849675.762562253</v>
      </c>
      <c r="G300">
        <v>5518581.95778142</v>
      </c>
    </row>
    <row r="301" spans="1:7">
      <c r="A301">
        <v>299</v>
      </c>
      <c r="B301">
        <v>20414349.9945518</v>
      </c>
      <c r="C301">
        <v>2189318.00813748</v>
      </c>
      <c r="D301">
        <v>6697449.04774128</v>
      </c>
      <c r="E301">
        <v>5164961.27250468</v>
      </c>
      <c r="F301">
        <v>846279.367073701</v>
      </c>
      <c r="G301">
        <v>5516342.29909467</v>
      </c>
    </row>
    <row r="302" spans="1:7">
      <c r="A302">
        <v>300</v>
      </c>
      <c r="B302">
        <v>20411440.2190699</v>
      </c>
      <c r="C302">
        <v>2191883.90725448</v>
      </c>
      <c r="D302">
        <v>6694111.46050631</v>
      </c>
      <c r="E302">
        <v>5164961.27250468</v>
      </c>
      <c r="F302">
        <v>845075.380547752</v>
      </c>
      <c r="G302">
        <v>5515408.19825663</v>
      </c>
    </row>
    <row r="303" spans="1:7">
      <c r="A303">
        <v>301</v>
      </c>
      <c r="B303">
        <v>20411619.4197835</v>
      </c>
      <c r="C303">
        <v>2192782.37425809</v>
      </c>
      <c r="D303">
        <v>6694291.54924683</v>
      </c>
      <c r="E303">
        <v>5164961.27250468</v>
      </c>
      <c r="F303">
        <v>844452.984449195</v>
      </c>
      <c r="G303">
        <v>5515131.23932471</v>
      </c>
    </row>
    <row r="304" spans="1:7">
      <c r="A304">
        <v>302</v>
      </c>
      <c r="B304">
        <v>20403330.7445874</v>
      </c>
      <c r="C304">
        <v>2200179.41881312</v>
      </c>
      <c r="D304">
        <v>6684742.14249271</v>
      </c>
      <c r="E304">
        <v>5164961.27250468</v>
      </c>
      <c r="F304">
        <v>840974.947047193</v>
      </c>
      <c r="G304">
        <v>5512472.96372968</v>
      </c>
    </row>
    <row r="305" spans="1:7">
      <c r="A305">
        <v>303</v>
      </c>
      <c r="B305">
        <v>20394412.3750409</v>
      </c>
      <c r="C305">
        <v>2210089.9767608</v>
      </c>
      <c r="D305">
        <v>6674339.87997052</v>
      </c>
      <c r="E305">
        <v>5164961.27250468</v>
      </c>
      <c r="F305">
        <v>836015.645259816</v>
      </c>
      <c r="G305">
        <v>5509005.60054506</v>
      </c>
    </row>
    <row r="306" spans="1:7">
      <c r="A306">
        <v>304</v>
      </c>
      <c r="B306">
        <v>20387436.8683622</v>
      </c>
      <c r="C306">
        <v>2213034.40859871</v>
      </c>
      <c r="D306">
        <v>6666066.08204197</v>
      </c>
      <c r="E306">
        <v>5164961.27250468</v>
      </c>
      <c r="F306">
        <v>835506.864977369</v>
      </c>
      <c r="G306">
        <v>5507868.24023952</v>
      </c>
    </row>
    <row r="307" spans="1:7">
      <c r="A307">
        <v>305</v>
      </c>
      <c r="B307">
        <v>20382528.7932869</v>
      </c>
      <c r="C307">
        <v>2218651.18904144</v>
      </c>
      <c r="D307">
        <v>6660235.42536892</v>
      </c>
      <c r="E307">
        <v>5164961.27250468</v>
      </c>
      <c r="F307">
        <v>832740.830705345</v>
      </c>
      <c r="G307">
        <v>5505940.07566655</v>
      </c>
    </row>
    <row r="308" spans="1:7">
      <c r="A308">
        <v>306</v>
      </c>
      <c r="B308">
        <v>20378339.175311</v>
      </c>
      <c r="C308">
        <v>2221081.7567063</v>
      </c>
      <c r="D308">
        <v>6655346.20442811</v>
      </c>
      <c r="E308">
        <v>5164961.27250468</v>
      </c>
      <c r="F308">
        <v>831938.445850498</v>
      </c>
      <c r="G308">
        <v>5505011.49582144</v>
      </c>
    </row>
    <row r="309" spans="1:7">
      <c r="A309">
        <v>307</v>
      </c>
      <c r="B309">
        <v>20375719.2207216</v>
      </c>
      <c r="C309">
        <v>2226025.9225574</v>
      </c>
      <c r="D309">
        <v>6652094.08862663</v>
      </c>
      <c r="E309">
        <v>5164961.27250468</v>
      </c>
      <c r="F309">
        <v>829231.561625788</v>
      </c>
      <c r="G309">
        <v>5503406.37540709</v>
      </c>
    </row>
    <row r="310" spans="1:7">
      <c r="A310">
        <v>308</v>
      </c>
      <c r="B310">
        <v>20375573.0332691</v>
      </c>
      <c r="C310">
        <v>2224147.31929863</v>
      </c>
      <c r="D310">
        <v>6651729.80521632</v>
      </c>
      <c r="E310">
        <v>5164961.27250468</v>
      </c>
      <c r="F310">
        <v>830687.720592965</v>
      </c>
      <c r="G310">
        <v>5504046.91565648</v>
      </c>
    </row>
    <row r="311" spans="1:7">
      <c r="A311">
        <v>309</v>
      </c>
      <c r="B311">
        <v>20368259.2924147</v>
      </c>
      <c r="C311">
        <v>2231861.24760714</v>
      </c>
      <c r="D311">
        <v>6642928.34527031</v>
      </c>
      <c r="E311">
        <v>5164961.27250468</v>
      </c>
      <c r="F311">
        <v>827094.658993719</v>
      </c>
      <c r="G311">
        <v>5501413.76803887</v>
      </c>
    </row>
    <row r="312" spans="1:7">
      <c r="A312">
        <v>310</v>
      </c>
      <c r="B312">
        <v>20364270.2471715</v>
      </c>
      <c r="C312">
        <v>2237320.29800407</v>
      </c>
      <c r="D312">
        <v>6637969.47677559</v>
      </c>
      <c r="E312">
        <v>5164961.27250468</v>
      </c>
      <c r="F312">
        <v>824392.347753577</v>
      </c>
      <c r="G312">
        <v>5499626.85213362</v>
      </c>
    </row>
    <row r="313" spans="1:7">
      <c r="A313">
        <v>311</v>
      </c>
      <c r="B313">
        <v>20360979.8674779</v>
      </c>
      <c r="C313">
        <v>2242132.88992663</v>
      </c>
      <c r="D313">
        <v>6633928.43306768</v>
      </c>
      <c r="E313">
        <v>5164961.27250468</v>
      </c>
      <c r="F313">
        <v>821890.580426452</v>
      </c>
      <c r="G313">
        <v>5498066.69155248</v>
      </c>
    </row>
    <row r="314" spans="1:7">
      <c r="A314">
        <v>312</v>
      </c>
      <c r="B314">
        <v>20353081.9552447</v>
      </c>
      <c r="C314">
        <v>2251250.68596677</v>
      </c>
      <c r="D314">
        <v>6624156.95759514</v>
      </c>
      <c r="E314">
        <v>5164961.27250468</v>
      </c>
      <c r="F314">
        <v>817685.671119565</v>
      </c>
      <c r="G314">
        <v>5495027.36805856</v>
      </c>
    </row>
    <row r="315" spans="1:7">
      <c r="A315">
        <v>313</v>
      </c>
      <c r="B315">
        <v>20345916.9631485</v>
      </c>
      <c r="C315">
        <v>2259270.34287249</v>
      </c>
      <c r="D315">
        <v>6615198.27431356</v>
      </c>
      <c r="E315">
        <v>5164961.27250468</v>
      </c>
      <c r="F315">
        <v>814105.203837189</v>
      </c>
      <c r="G315">
        <v>5492381.86962059</v>
      </c>
    </row>
    <row r="316" spans="1:7">
      <c r="A316">
        <v>314</v>
      </c>
      <c r="B316">
        <v>20339609.4219808</v>
      </c>
      <c r="C316">
        <v>2264680.24368775</v>
      </c>
      <c r="D316">
        <v>6607374.24512003</v>
      </c>
      <c r="E316">
        <v>5164961.27250468</v>
      </c>
      <c r="F316">
        <v>812030.436572028</v>
      </c>
      <c r="G316">
        <v>5490563.22409631</v>
      </c>
    </row>
    <row r="317" spans="1:7">
      <c r="A317">
        <v>315</v>
      </c>
      <c r="B317">
        <v>20334751.8400678</v>
      </c>
      <c r="C317">
        <v>2272582.59174086</v>
      </c>
      <c r="D317">
        <v>6601045.42913701</v>
      </c>
      <c r="E317">
        <v>5164961.27250468</v>
      </c>
      <c r="F317">
        <v>808129.988369402</v>
      </c>
      <c r="G317">
        <v>5488032.55831582</v>
      </c>
    </row>
    <row r="318" spans="1:7">
      <c r="A318">
        <v>316</v>
      </c>
      <c r="B318">
        <v>20330069.8325351</v>
      </c>
      <c r="C318">
        <v>2277818.24283324</v>
      </c>
      <c r="D318">
        <v>6595064.09301804</v>
      </c>
      <c r="E318">
        <v>5164961.27250468</v>
      </c>
      <c r="F318">
        <v>805897.102193383</v>
      </c>
      <c r="G318">
        <v>5486329.12198571</v>
      </c>
    </row>
    <row r="319" spans="1:7">
      <c r="A319">
        <v>317</v>
      </c>
      <c r="B319">
        <v>20323707.9993268</v>
      </c>
      <c r="C319">
        <v>2286054.21879114</v>
      </c>
      <c r="D319">
        <v>6586756.33223533</v>
      </c>
      <c r="E319">
        <v>5164961.27250468</v>
      </c>
      <c r="F319">
        <v>802221.292331883</v>
      </c>
      <c r="G319">
        <v>5483714.88346377</v>
      </c>
    </row>
    <row r="320" spans="1:7">
      <c r="A320">
        <v>318</v>
      </c>
      <c r="B320">
        <v>20317433.8863108</v>
      </c>
      <c r="C320">
        <v>2292614.00564561</v>
      </c>
      <c r="D320">
        <v>6578638.4269362</v>
      </c>
      <c r="E320">
        <v>5164961.27250468</v>
      </c>
      <c r="F320">
        <v>799605.7609835</v>
      </c>
      <c r="G320">
        <v>5481614.42024077</v>
      </c>
    </row>
    <row r="321" spans="1:7">
      <c r="A321">
        <v>319</v>
      </c>
      <c r="B321">
        <v>20313497.927951</v>
      </c>
      <c r="C321">
        <v>2296085.48376314</v>
      </c>
      <c r="D321">
        <v>6573551.62837559</v>
      </c>
      <c r="E321">
        <v>5164961.27250468</v>
      </c>
      <c r="F321">
        <v>798392.959511111</v>
      </c>
      <c r="G321">
        <v>5480506.58379651</v>
      </c>
    </row>
    <row r="322" spans="1:7">
      <c r="A322">
        <v>320</v>
      </c>
      <c r="B322">
        <v>20311382.5333761</v>
      </c>
      <c r="C322">
        <v>2299042.30680731</v>
      </c>
      <c r="D322">
        <v>6570700.45897392</v>
      </c>
      <c r="E322">
        <v>5164961.27250468</v>
      </c>
      <c r="F322">
        <v>797087.243309565</v>
      </c>
      <c r="G322">
        <v>5479591.25178057</v>
      </c>
    </row>
    <row r="323" spans="1:7">
      <c r="A323">
        <v>321</v>
      </c>
      <c r="B323">
        <v>20311402.5481416</v>
      </c>
      <c r="C323">
        <v>2297961.83898789</v>
      </c>
      <c r="D323">
        <v>6570781.61316482</v>
      </c>
      <c r="E323">
        <v>5164961.27250468</v>
      </c>
      <c r="F323">
        <v>797771.886881814</v>
      </c>
      <c r="G323">
        <v>5479925.93660241</v>
      </c>
    </row>
    <row r="324" spans="1:7">
      <c r="A324">
        <v>322</v>
      </c>
      <c r="B324">
        <v>20305366.2581555</v>
      </c>
      <c r="C324">
        <v>2306392.12256498</v>
      </c>
      <c r="D324">
        <v>6562675.82507844</v>
      </c>
      <c r="E324">
        <v>5164961.27250468</v>
      </c>
      <c r="F324">
        <v>794043.9528149</v>
      </c>
      <c r="G324">
        <v>5477293.08519247</v>
      </c>
    </row>
    <row r="325" spans="1:7">
      <c r="A325">
        <v>323</v>
      </c>
      <c r="B325">
        <v>20298592.0324405</v>
      </c>
      <c r="C325">
        <v>2314124.74294344</v>
      </c>
      <c r="D325">
        <v>6553596.42575905</v>
      </c>
      <c r="E325">
        <v>5164961.27250468</v>
      </c>
      <c r="F325">
        <v>791006.394640807</v>
      </c>
      <c r="G325">
        <v>5474903.19659247</v>
      </c>
    </row>
    <row r="326" spans="1:7">
      <c r="A326">
        <v>324</v>
      </c>
      <c r="B326">
        <v>20293526.9826076</v>
      </c>
      <c r="C326">
        <v>2325139.12288366</v>
      </c>
      <c r="D326">
        <v>6546223.50575427</v>
      </c>
      <c r="E326">
        <v>5164961.27250468</v>
      </c>
      <c r="F326">
        <v>785619.295347101</v>
      </c>
      <c r="G326">
        <v>5471583.78611786</v>
      </c>
    </row>
    <row r="327" spans="1:7">
      <c r="A327">
        <v>325</v>
      </c>
      <c r="B327">
        <v>20289854.9903338</v>
      </c>
      <c r="C327">
        <v>2329322.77431163</v>
      </c>
      <c r="D327">
        <v>6541215.18275592</v>
      </c>
      <c r="E327">
        <v>5164961.27250468</v>
      </c>
      <c r="F327">
        <v>784047.154887588</v>
      </c>
      <c r="G327">
        <v>5470308.60587397</v>
      </c>
    </row>
    <row r="328" spans="1:7">
      <c r="A328">
        <v>326</v>
      </c>
      <c r="B328">
        <v>20286924.6904524</v>
      </c>
      <c r="C328">
        <v>2335282.06110823</v>
      </c>
      <c r="D328">
        <v>6536816.87245877</v>
      </c>
      <c r="E328">
        <v>5164961.27250468</v>
      </c>
      <c r="F328">
        <v>781297.309196975</v>
      </c>
      <c r="G328">
        <v>5468567.17518373</v>
      </c>
    </row>
    <row r="329" spans="1:7">
      <c r="A329">
        <v>327</v>
      </c>
      <c r="B329">
        <v>20284914.523686</v>
      </c>
      <c r="C329">
        <v>2335557.11406549</v>
      </c>
      <c r="D329">
        <v>6534361.37658741</v>
      </c>
      <c r="E329">
        <v>5164961.27250468</v>
      </c>
      <c r="F329">
        <v>781601.781267373</v>
      </c>
      <c r="G329">
        <v>5468432.97926102</v>
      </c>
    </row>
    <row r="330" spans="1:7">
      <c r="A330">
        <v>328</v>
      </c>
      <c r="B330">
        <v>20284789.7038679</v>
      </c>
      <c r="C330">
        <v>2333526.51697508</v>
      </c>
      <c r="D330">
        <v>6534255.31943864</v>
      </c>
      <c r="E330">
        <v>5164961.27250468</v>
      </c>
      <c r="F330">
        <v>782979.551049334</v>
      </c>
      <c r="G330">
        <v>5469067.04390019</v>
      </c>
    </row>
    <row r="331" spans="1:7">
      <c r="A331">
        <v>329</v>
      </c>
      <c r="B331">
        <v>20279438.3904989</v>
      </c>
      <c r="C331">
        <v>2340562.08127637</v>
      </c>
      <c r="D331">
        <v>6526752.14767797</v>
      </c>
      <c r="E331">
        <v>5164961.27250468</v>
      </c>
      <c r="F331">
        <v>780204.903524041</v>
      </c>
      <c r="G331">
        <v>5466957.9855158</v>
      </c>
    </row>
    <row r="332" spans="1:7">
      <c r="A332">
        <v>330</v>
      </c>
      <c r="B332">
        <v>20276505.225095</v>
      </c>
      <c r="C332">
        <v>2343144.01093352</v>
      </c>
      <c r="D332">
        <v>6522842.41048115</v>
      </c>
      <c r="E332">
        <v>5164961.27250468</v>
      </c>
      <c r="F332">
        <v>779406.772427521</v>
      </c>
      <c r="G332">
        <v>5466150.75874814</v>
      </c>
    </row>
    <row r="333" spans="1:7">
      <c r="A333">
        <v>331</v>
      </c>
      <c r="B333">
        <v>20274097.3187101</v>
      </c>
      <c r="C333">
        <v>2344989.33829179</v>
      </c>
      <c r="D333">
        <v>6519569.5555962</v>
      </c>
      <c r="E333">
        <v>5164961.27250468</v>
      </c>
      <c r="F333">
        <v>779007.921528059</v>
      </c>
      <c r="G333">
        <v>5465569.23078937</v>
      </c>
    </row>
    <row r="334" spans="1:7">
      <c r="A334">
        <v>332</v>
      </c>
      <c r="B334">
        <v>20268214.6657768</v>
      </c>
      <c r="C334">
        <v>2352382.56011718</v>
      </c>
      <c r="D334">
        <v>6511234.2831356</v>
      </c>
      <c r="E334">
        <v>5164961.27250468</v>
      </c>
      <c r="F334">
        <v>776244.173450038</v>
      </c>
      <c r="G334">
        <v>5463392.37656931</v>
      </c>
    </row>
    <row r="335" spans="1:7">
      <c r="A335">
        <v>333</v>
      </c>
      <c r="B335">
        <v>20262802.5478484</v>
      </c>
      <c r="C335">
        <v>2359782.27145614</v>
      </c>
      <c r="D335">
        <v>6503423.07163231</v>
      </c>
      <c r="E335">
        <v>5164961.27250468</v>
      </c>
      <c r="F335">
        <v>773408.219727087</v>
      </c>
      <c r="G335">
        <v>5461227.71252818</v>
      </c>
    </row>
    <row r="336" spans="1:7">
      <c r="A336">
        <v>334</v>
      </c>
      <c r="B336">
        <v>20258138.5024916</v>
      </c>
      <c r="C336">
        <v>2368207.34542847</v>
      </c>
      <c r="D336">
        <v>6496283.54072724</v>
      </c>
      <c r="E336">
        <v>5164961.27250468</v>
      </c>
      <c r="F336">
        <v>769875.630723058</v>
      </c>
      <c r="G336">
        <v>5458810.71310814</v>
      </c>
    </row>
    <row r="337" spans="1:7">
      <c r="A337">
        <v>335</v>
      </c>
      <c r="B337">
        <v>20254356.9247826</v>
      </c>
      <c r="C337">
        <v>2371085.29899316</v>
      </c>
      <c r="D337">
        <v>6491089.33574714</v>
      </c>
      <c r="E337">
        <v>5164961.27250468</v>
      </c>
      <c r="F337">
        <v>769241.757737628</v>
      </c>
      <c r="G337">
        <v>5457979.25979996</v>
      </c>
    </row>
    <row r="338" spans="1:7">
      <c r="A338">
        <v>336</v>
      </c>
      <c r="B338">
        <v>20250850.9641401</v>
      </c>
      <c r="C338">
        <v>2376331.5157409</v>
      </c>
      <c r="D338">
        <v>6485829.394666</v>
      </c>
      <c r="E338">
        <v>5164961.27250468</v>
      </c>
      <c r="F338">
        <v>767237.244852733</v>
      </c>
      <c r="G338">
        <v>5456491.53637573</v>
      </c>
    </row>
    <row r="339" spans="1:7">
      <c r="A339">
        <v>337</v>
      </c>
      <c r="B339">
        <v>20246044.53045</v>
      </c>
      <c r="C339">
        <v>2382558.72721806</v>
      </c>
      <c r="D339">
        <v>6478750.22250281</v>
      </c>
      <c r="E339">
        <v>5164961.27250468</v>
      </c>
      <c r="F339">
        <v>765058.634305563</v>
      </c>
      <c r="G339">
        <v>5454715.6739189</v>
      </c>
    </row>
    <row r="340" spans="1:7">
      <c r="A340">
        <v>338</v>
      </c>
      <c r="B340">
        <v>20241404.2245092</v>
      </c>
      <c r="C340">
        <v>2390534.03650469</v>
      </c>
      <c r="D340">
        <v>6471490.14422118</v>
      </c>
      <c r="E340">
        <v>5164961.27250468</v>
      </c>
      <c r="F340">
        <v>761936.183493552</v>
      </c>
      <c r="G340">
        <v>5452482.58778507</v>
      </c>
    </row>
    <row r="341" spans="1:7">
      <c r="A341">
        <v>339</v>
      </c>
      <c r="B341">
        <v>20238588.2351006</v>
      </c>
      <c r="C341">
        <v>2396255.79690889</v>
      </c>
      <c r="D341">
        <v>6466916.39104518</v>
      </c>
      <c r="E341">
        <v>5164961.27250468</v>
      </c>
      <c r="F341">
        <v>759571.556895294</v>
      </c>
      <c r="G341">
        <v>5450883.21774656</v>
      </c>
    </row>
    <row r="342" spans="1:7">
      <c r="A342">
        <v>340</v>
      </c>
      <c r="B342">
        <v>20237058.4364659</v>
      </c>
      <c r="C342">
        <v>2398230.88320221</v>
      </c>
      <c r="D342">
        <v>6464619.18482516</v>
      </c>
      <c r="E342">
        <v>5164961.27250468</v>
      </c>
      <c r="F342">
        <v>758917.285838986</v>
      </c>
      <c r="G342">
        <v>5450329.81009485</v>
      </c>
    </row>
    <row r="343" spans="1:7">
      <c r="A343">
        <v>341</v>
      </c>
      <c r="B343">
        <v>20237197.630178</v>
      </c>
      <c r="C343">
        <v>2399286.22739647</v>
      </c>
      <c r="D343">
        <v>6464565.65024604</v>
      </c>
      <c r="E343">
        <v>5164961.27250468</v>
      </c>
      <c r="F343">
        <v>758337.036735338</v>
      </c>
      <c r="G343">
        <v>5450047.44329544</v>
      </c>
    </row>
    <row r="344" spans="1:7">
      <c r="A344">
        <v>342</v>
      </c>
      <c r="B344">
        <v>20232683.9543293</v>
      </c>
      <c r="C344">
        <v>2405140.76786886</v>
      </c>
      <c r="D344">
        <v>6457770.36479729</v>
      </c>
      <c r="E344">
        <v>5164961.27250468</v>
      </c>
      <c r="F344">
        <v>756384.126870137</v>
      </c>
      <c r="G344">
        <v>5448427.42228839</v>
      </c>
    </row>
    <row r="345" spans="1:7">
      <c r="A345">
        <v>343</v>
      </c>
      <c r="B345">
        <v>20227761.0886893</v>
      </c>
      <c r="C345">
        <v>2413950.78193665</v>
      </c>
      <c r="D345">
        <v>6449807.73255556</v>
      </c>
      <c r="E345">
        <v>5164961.27250468</v>
      </c>
      <c r="F345">
        <v>753032.624239304</v>
      </c>
      <c r="G345">
        <v>5446008.6774531</v>
      </c>
    </row>
    <row r="346" spans="1:7">
      <c r="A346">
        <v>344</v>
      </c>
      <c r="B346">
        <v>20223782.1819317</v>
      </c>
      <c r="C346">
        <v>2415332.04404707</v>
      </c>
      <c r="D346">
        <v>6444354.85619558</v>
      </c>
      <c r="E346">
        <v>5164961.27250468</v>
      </c>
      <c r="F346">
        <v>753483.107591167</v>
      </c>
      <c r="G346">
        <v>5445650.90159318</v>
      </c>
    </row>
    <row r="347" spans="1:7">
      <c r="A347">
        <v>345</v>
      </c>
      <c r="B347">
        <v>20221029.4247724</v>
      </c>
      <c r="C347">
        <v>2420179.13142713</v>
      </c>
      <c r="D347">
        <v>6439842.62028279</v>
      </c>
      <c r="E347">
        <v>5164961.27250468</v>
      </c>
      <c r="F347">
        <v>751703.016292918</v>
      </c>
      <c r="G347">
        <v>5444343.38426489</v>
      </c>
    </row>
    <row r="348" spans="1:7">
      <c r="A348">
        <v>346</v>
      </c>
      <c r="B348">
        <v>20218709.3507133</v>
      </c>
      <c r="C348">
        <v>2421471.70949004</v>
      </c>
      <c r="D348">
        <v>6436650.20216144</v>
      </c>
      <c r="E348">
        <v>5164961.27250468</v>
      </c>
      <c r="F348">
        <v>751655.828150932</v>
      </c>
      <c r="G348">
        <v>5443970.3384062</v>
      </c>
    </row>
    <row r="349" spans="1:7">
      <c r="A349">
        <v>347</v>
      </c>
      <c r="B349">
        <v>20217333.0219214</v>
      </c>
      <c r="C349">
        <v>2426162.61119149</v>
      </c>
      <c r="D349">
        <v>6433854.70754557</v>
      </c>
      <c r="E349">
        <v>5164961.27250468</v>
      </c>
      <c r="F349">
        <v>749620.309806061</v>
      </c>
      <c r="G349">
        <v>5442734.12087359</v>
      </c>
    </row>
    <row r="350" spans="1:7">
      <c r="A350">
        <v>348</v>
      </c>
      <c r="B350">
        <v>20217218.8833989</v>
      </c>
      <c r="C350">
        <v>2423969.43086893</v>
      </c>
      <c r="D350">
        <v>6433979.59752798</v>
      </c>
      <c r="E350">
        <v>5164961.27250468</v>
      </c>
      <c r="F350">
        <v>750941.719197198</v>
      </c>
      <c r="G350">
        <v>5443366.86330014</v>
      </c>
    </row>
    <row r="351" spans="1:7">
      <c r="A351">
        <v>349</v>
      </c>
      <c r="B351">
        <v>20213232.8549047</v>
      </c>
      <c r="C351">
        <v>2430091.44631938</v>
      </c>
      <c r="D351">
        <v>6427560.44439776</v>
      </c>
      <c r="E351">
        <v>5164961.27250468</v>
      </c>
      <c r="F351">
        <v>748885.272939525</v>
      </c>
      <c r="G351">
        <v>5441734.41874336</v>
      </c>
    </row>
    <row r="352" spans="1:7">
      <c r="A352">
        <v>350</v>
      </c>
      <c r="B352">
        <v>20211144.0886558</v>
      </c>
      <c r="C352">
        <v>2434744.3884369</v>
      </c>
      <c r="D352">
        <v>6423801.65550484</v>
      </c>
      <c r="E352">
        <v>5164961.27250468</v>
      </c>
      <c r="F352">
        <v>747113.528372827</v>
      </c>
      <c r="G352">
        <v>5440523.24383652</v>
      </c>
    </row>
    <row r="353" spans="1:7">
      <c r="A353">
        <v>351</v>
      </c>
      <c r="B353">
        <v>20209490.0557974</v>
      </c>
      <c r="C353">
        <v>2438833.90825516</v>
      </c>
      <c r="D353">
        <v>6420801.29339067</v>
      </c>
      <c r="E353">
        <v>5164961.27250468</v>
      </c>
      <c r="F353">
        <v>745431.580138258</v>
      </c>
      <c r="G353">
        <v>5439462.00150859</v>
      </c>
    </row>
    <row r="354" spans="1:7">
      <c r="A354">
        <v>352</v>
      </c>
      <c r="B354">
        <v>20209470.3102002</v>
      </c>
      <c r="C354">
        <v>2439209.45628321</v>
      </c>
      <c r="D354">
        <v>6420676.77590578</v>
      </c>
      <c r="E354">
        <v>5164961.27250468</v>
      </c>
      <c r="F354">
        <v>745260.040950745</v>
      </c>
      <c r="G354">
        <v>5439362.76455574</v>
      </c>
    </row>
    <row r="355" spans="1:7">
      <c r="A355">
        <v>353</v>
      </c>
      <c r="B355">
        <v>20204832.2688915</v>
      </c>
      <c r="C355">
        <v>2447038.64676333</v>
      </c>
      <c r="D355">
        <v>6412903.69780013</v>
      </c>
      <c r="E355">
        <v>5164961.27250468</v>
      </c>
      <c r="F355">
        <v>742620.651199587</v>
      </c>
      <c r="G355">
        <v>5437308.00062378</v>
      </c>
    </row>
    <row r="356" spans="1:7">
      <c r="A356">
        <v>354</v>
      </c>
      <c r="B356">
        <v>20201127.4710632</v>
      </c>
      <c r="C356">
        <v>2451128.08957834</v>
      </c>
      <c r="D356">
        <v>6407119.50726435</v>
      </c>
      <c r="E356">
        <v>5164961.27250468</v>
      </c>
      <c r="F356">
        <v>741662.465713469</v>
      </c>
      <c r="G356">
        <v>5436256.13600236</v>
      </c>
    </row>
    <row r="357" spans="1:7">
      <c r="A357">
        <v>355</v>
      </c>
      <c r="B357">
        <v>20198239.523643</v>
      </c>
      <c r="C357">
        <v>2458451.93772452</v>
      </c>
      <c r="D357">
        <v>6401643.07558505</v>
      </c>
      <c r="E357">
        <v>5164961.27250468</v>
      </c>
      <c r="F357">
        <v>738839.506638745</v>
      </c>
      <c r="G357">
        <v>5434343.73118997</v>
      </c>
    </row>
    <row r="358" spans="1:7">
      <c r="A358">
        <v>356</v>
      </c>
      <c r="B358">
        <v>20195496.3578002</v>
      </c>
      <c r="C358">
        <v>2462783.50078202</v>
      </c>
      <c r="D358">
        <v>6397006.79195353</v>
      </c>
      <c r="E358">
        <v>5164961.27250468</v>
      </c>
      <c r="F358">
        <v>737514.914789649</v>
      </c>
      <c r="G358">
        <v>5433229.87777035</v>
      </c>
    </row>
    <row r="359" spans="1:7">
      <c r="A359">
        <v>357</v>
      </c>
      <c r="B359">
        <v>20191850.1927411</v>
      </c>
      <c r="C359">
        <v>2469786.86130915</v>
      </c>
      <c r="D359">
        <v>6390492.60686166</v>
      </c>
      <c r="E359">
        <v>5164961.27250468</v>
      </c>
      <c r="F359">
        <v>735159.758737916</v>
      </c>
      <c r="G359">
        <v>5431449.69332766</v>
      </c>
    </row>
    <row r="360" spans="1:7">
      <c r="A360">
        <v>358</v>
      </c>
      <c r="B360">
        <v>20188241.269868</v>
      </c>
      <c r="C360">
        <v>2474907.00401509</v>
      </c>
      <c r="D360">
        <v>6384436.01309312</v>
      </c>
      <c r="E360">
        <v>5164961.27250468</v>
      </c>
      <c r="F360">
        <v>733768.722287084</v>
      </c>
      <c r="G360">
        <v>5430168.25796805</v>
      </c>
    </row>
    <row r="361" spans="1:7">
      <c r="A361">
        <v>359</v>
      </c>
      <c r="B361">
        <v>20185944.0608562</v>
      </c>
      <c r="C361">
        <v>2477346.00082157</v>
      </c>
      <c r="D361">
        <v>6380739.33638999</v>
      </c>
      <c r="E361">
        <v>5164961.27250468</v>
      </c>
      <c r="F361">
        <v>733317.123890692</v>
      </c>
      <c r="G361">
        <v>5429580.32724928</v>
      </c>
    </row>
    <row r="362" spans="1:7">
      <c r="A362">
        <v>360</v>
      </c>
      <c r="B362">
        <v>20184743.004644</v>
      </c>
      <c r="C362">
        <v>2479832.88692711</v>
      </c>
      <c r="D362">
        <v>6378503.97366001</v>
      </c>
      <c r="E362">
        <v>5164961.27250468</v>
      </c>
      <c r="F362">
        <v>732484.46313913</v>
      </c>
      <c r="G362">
        <v>5428960.40841307</v>
      </c>
    </row>
    <row r="363" spans="1:7">
      <c r="A363">
        <v>361</v>
      </c>
      <c r="B363">
        <v>20184767.9122989</v>
      </c>
      <c r="C363">
        <v>2478558.53266372</v>
      </c>
      <c r="D363">
        <v>6378799.89701901</v>
      </c>
      <c r="E363">
        <v>5164961.27250468</v>
      </c>
      <c r="F363">
        <v>733143.108792539</v>
      </c>
      <c r="G363">
        <v>5429305.10131896</v>
      </c>
    </row>
    <row r="364" spans="1:7">
      <c r="A364">
        <v>362</v>
      </c>
      <c r="B364">
        <v>20181368.2190777</v>
      </c>
      <c r="C364">
        <v>2485665.41319601</v>
      </c>
      <c r="D364">
        <v>6372497.02506486</v>
      </c>
      <c r="E364">
        <v>5164961.27250468</v>
      </c>
      <c r="F364">
        <v>730735.595736713</v>
      </c>
      <c r="G364">
        <v>5427508.91257543</v>
      </c>
    </row>
    <row r="365" spans="1:7">
      <c r="A365">
        <v>363</v>
      </c>
      <c r="B365">
        <v>20177535.8292277</v>
      </c>
      <c r="C365">
        <v>2491419.91228365</v>
      </c>
      <c r="D365">
        <v>6365818.68668441</v>
      </c>
      <c r="E365">
        <v>5164961.27250468</v>
      </c>
      <c r="F365">
        <v>729221.125407719</v>
      </c>
      <c r="G365">
        <v>5426114.83234724</v>
      </c>
    </row>
    <row r="366" spans="1:7">
      <c r="A366">
        <v>364</v>
      </c>
      <c r="B366">
        <v>20174615.4677566</v>
      </c>
      <c r="C366">
        <v>2501647.95539877</v>
      </c>
      <c r="D366">
        <v>6359290.51573944</v>
      </c>
      <c r="E366">
        <v>5164961.27250468</v>
      </c>
      <c r="F366">
        <v>725178.624823112</v>
      </c>
      <c r="G366">
        <v>5423537.09929065</v>
      </c>
    </row>
    <row r="367" spans="1:7">
      <c r="A367">
        <v>365</v>
      </c>
      <c r="B367">
        <v>20172539.3107289</v>
      </c>
      <c r="C367">
        <v>2504758.80267193</v>
      </c>
      <c r="D367">
        <v>6355619.92746329</v>
      </c>
      <c r="E367">
        <v>5164961.27250468</v>
      </c>
      <c r="F367">
        <v>724404.96725974</v>
      </c>
      <c r="G367">
        <v>5422794.34082929</v>
      </c>
    </row>
    <row r="368" spans="1:7">
      <c r="A368">
        <v>366</v>
      </c>
      <c r="B368">
        <v>20170932.5275825</v>
      </c>
      <c r="C368">
        <v>2510166.38637141</v>
      </c>
      <c r="D368">
        <v>6351937.92509432</v>
      </c>
      <c r="E368">
        <v>5164961.27250468</v>
      </c>
      <c r="F368">
        <v>722385.778496356</v>
      </c>
      <c r="G368">
        <v>5421481.16511568</v>
      </c>
    </row>
    <row r="369" spans="1:7">
      <c r="A369">
        <v>367</v>
      </c>
      <c r="B369">
        <v>20169861.5021783</v>
      </c>
      <c r="C369">
        <v>2509401.6354007</v>
      </c>
      <c r="D369">
        <v>6350697.09079067</v>
      </c>
      <c r="E369">
        <v>5164961.27250468</v>
      </c>
      <c r="F369">
        <v>723115.711130573</v>
      </c>
      <c r="G369">
        <v>5421685.79235172</v>
      </c>
    </row>
    <row r="370" spans="1:7">
      <c r="A370">
        <v>368</v>
      </c>
      <c r="B370">
        <v>20169782.4988491</v>
      </c>
      <c r="C370">
        <v>2507034.45512037</v>
      </c>
      <c r="D370">
        <v>6351035.06355957</v>
      </c>
      <c r="E370">
        <v>5164961.27250468</v>
      </c>
      <c r="F370">
        <v>724418.343325938</v>
      </c>
      <c r="G370">
        <v>5422333.36433849</v>
      </c>
    </row>
    <row r="371" spans="1:7">
      <c r="A371">
        <v>369</v>
      </c>
      <c r="B371">
        <v>20166883.827142</v>
      </c>
      <c r="C371">
        <v>2512345.01982479</v>
      </c>
      <c r="D371">
        <v>6345604.23797711</v>
      </c>
      <c r="E371">
        <v>5164961.27250468</v>
      </c>
      <c r="F371">
        <v>722911.578402237</v>
      </c>
      <c r="G371">
        <v>5421061.71843319</v>
      </c>
    </row>
    <row r="372" spans="1:7">
      <c r="A372">
        <v>370</v>
      </c>
      <c r="B372">
        <v>20165376.0608019</v>
      </c>
      <c r="C372">
        <v>2513575.0104276</v>
      </c>
      <c r="D372">
        <v>6343221.14210698</v>
      </c>
      <c r="E372">
        <v>5164961.27250468</v>
      </c>
      <c r="F372">
        <v>722845.419605942</v>
      </c>
      <c r="G372">
        <v>5420773.2161567</v>
      </c>
    </row>
    <row r="373" spans="1:7">
      <c r="A373">
        <v>371</v>
      </c>
      <c r="B373">
        <v>20164192.084376</v>
      </c>
      <c r="C373">
        <v>2514147.66172231</v>
      </c>
      <c r="D373">
        <v>6341362.18475446</v>
      </c>
      <c r="E373">
        <v>5164961.27250468</v>
      </c>
      <c r="F373">
        <v>723071.666783571</v>
      </c>
      <c r="G373">
        <v>5420649.29861101</v>
      </c>
    </row>
    <row r="374" spans="1:7">
      <c r="A374">
        <v>372</v>
      </c>
      <c r="B374">
        <v>20164253.2569395</v>
      </c>
      <c r="C374">
        <v>2514489.85811559</v>
      </c>
      <c r="D374">
        <v>6341287.15366562</v>
      </c>
      <c r="E374">
        <v>5164961.27250468</v>
      </c>
      <c r="F374">
        <v>722940.357625306</v>
      </c>
      <c r="G374">
        <v>5420574.61502825</v>
      </c>
    </row>
    <row r="375" spans="1:7">
      <c r="A375">
        <v>373</v>
      </c>
      <c r="B375">
        <v>20160718.7973719</v>
      </c>
      <c r="C375">
        <v>2520006.51873932</v>
      </c>
      <c r="D375">
        <v>6334893.02189093</v>
      </c>
      <c r="E375">
        <v>5164961.27250468</v>
      </c>
      <c r="F375">
        <v>721573.531286063</v>
      </c>
      <c r="G375">
        <v>5419284.45295093</v>
      </c>
    </row>
    <row r="376" spans="1:7">
      <c r="A376">
        <v>374</v>
      </c>
      <c r="B376">
        <v>20157983.7126845</v>
      </c>
      <c r="C376">
        <v>2527167.12979243</v>
      </c>
      <c r="D376">
        <v>6329059.23484232</v>
      </c>
      <c r="E376">
        <v>5164961.27250468</v>
      </c>
      <c r="F376">
        <v>719218.498797142</v>
      </c>
      <c r="G376">
        <v>5417577.57674797</v>
      </c>
    </row>
    <row r="377" spans="1:7">
      <c r="A377">
        <v>375</v>
      </c>
      <c r="B377">
        <v>20155735.4939047</v>
      </c>
      <c r="C377">
        <v>2528668.52533535</v>
      </c>
      <c r="D377">
        <v>6325425.79365158</v>
      </c>
      <c r="E377">
        <v>5164961.27250468</v>
      </c>
      <c r="F377">
        <v>719381.002900921</v>
      </c>
      <c r="G377">
        <v>5417298.89951214</v>
      </c>
    </row>
    <row r="378" spans="1:7">
      <c r="A378">
        <v>376</v>
      </c>
      <c r="B378">
        <v>20153669.3880745</v>
      </c>
      <c r="C378">
        <v>2532796.09957419</v>
      </c>
      <c r="D378">
        <v>6321317.40252997</v>
      </c>
      <c r="E378">
        <v>5164961.27250468</v>
      </c>
      <c r="F378">
        <v>718241.477611841</v>
      </c>
      <c r="G378">
        <v>5416353.13585379</v>
      </c>
    </row>
    <row r="379" spans="1:7">
      <c r="A379">
        <v>377</v>
      </c>
      <c r="B379">
        <v>20150874.4057754</v>
      </c>
      <c r="C379">
        <v>2537240.95480329</v>
      </c>
      <c r="D379">
        <v>6316055.88366813</v>
      </c>
      <c r="E379">
        <v>5164961.27250468</v>
      </c>
      <c r="F379">
        <v>717262.145037497</v>
      </c>
      <c r="G379">
        <v>5415354.14976184</v>
      </c>
    </row>
    <row r="380" spans="1:7">
      <c r="A380">
        <v>378</v>
      </c>
      <c r="B380">
        <v>20148155.5396242</v>
      </c>
      <c r="C380">
        <v>2543672.67972879</v>
      </c>
      <c r="D380">
        <v>6310278.49507751</v>
      </c>
      <c r="E380">
        <v>5164961.27250468</v>
      </c>
      <c r="F380">
        <v>715367.971985066</v>
      </c>
      <c r="G380">
        <v>5413875.12032818</v>
      </c>
    </row>
    <row r="381" spans="1:7">
      <c r="A381">
        <v>379</v>
      </c>
      <c r="B381">
        <v>20146465.4562011</v>
      </c>
      <c r="C381">
        <v>2548686.5550514</v>
      </c>
      <c r="D381">
        <v>6306396.90616324</v>
      </c>
      <c r="E381">
        <v>5164961.27250468</v>
      </c>
      <c r="F381">
        <v>713721.074587035</v>
      </c>
      <c r="G381">
        <v>5412699.64789476</v>
      </c>
    </row>
    <row r="382" spans="1:7">
      <c r="A382">
        <v>380</v>
      </c>
      <c r="B382">
        <v>20145573.3705268</v>
      </c>
      <c r="C382">
        <v>2550098.62415539</v>
      </c>
      <c r="D382">
        <v>6304683.87817507</v>
      </c>
      <c r="E382">
        <v>5164961.27250468</v>
      </c>
      <c r="F382">
        <v>713439.468632666</v>
      </c>
      <c r="G382">
        <v>5412390.12705898</v>
      </c>
    </row>
    <row r="383" spans="1:7">
      <c r="A383">
        <v>381</v>
      </c>
      <c r="B383">
        <v>20145679.4869726</v>
      </c>
      <c r="C383">
        <v>2551329.57996437</v>
      </c>
      <c r="D383">
        <v>6304446.76482843</v>
      </c>
      <c r="E383">
        <v>5164961.27250468</v>
      </c>
      <c r="F383">
        <v>712855.050598044</v>
      </c>
      <c r="G383">
        <v>5412086.81907704</v>
      </c>
    </row>
    <row r="384" spans="1:7">
      <c r="A384">
        <v>382</v>
      </c>
      <c r="B384">
        <v>20143072.0885994</v>
      </c>
      <c r="C384">
        <v>2555287.73196942</v>
      </c>
      <c r="D384">
        <v>6299496.61561472</v>
      </c>
      <c r="E384">
        <v>5164961.27250468</v>
      </c>
      <c r="F384">
        <v>712089.105453951</v>
      </c>
      <c r="G384">
        <v>5411237.3630566</v>
      </c>
    </row>
    <row r="385" spans="1:7">
      <c r="A385">
        <v>383</v>
      </c>
      <c r="B385">
        <v>20140260.4654149</v>
      </c>
      <c r="C385">
        <v>2562408.39840904</v>
      </c>
      <c r="D385">
        <v>6293257.13324651</v>
      </c>
      <c r="E385">
        <v>5164961.27250468</v>
      </c>
      <c r="F385">
        <v>710011.740149387</v>
      </c>
      <c r="G385">
        <v>5409621.92110524</v>
      </c>
    </row>
    <row r="386" spans="1:7">
      <c r="A386">
        <v>384</v>
      </c>
      <c r="B386">
        <v>20137961.3582361</v>
      </c>
      <c r="C386">
        <v>2561874.3107755</v>
      </c>
      <c r="D386">
        <v>6289874.10711521</v>
      </c>
      <c r="E386">
        <v>5164961.27250468</v>
      </c>
      <c r="F386">
        <v>711340.028841096</v>
      </c>
      <c r="G386">
        <v>5409911.63899956</v>
      </c>
    </row>
    <row r="387" spans="1:7">
      <c r="A387">
        <v>385</v>
      </c>
      <c r="B387">
        <v>20136397.6445976</v>
      </c>
      <c r="C387">
        <v>2565617.54345591</v>
      </c>
      <c r="D387">
        <v>6286404.97634689</v>
      </c>
      <c r="E387">
        <v>5164961.27250468</v>
      </c>
      <c r="F387">
        <v>710327.25779403</v>
      </c>
      <c r="G387">
        <v>5409086.59449606</v>
      </c>
    </row>
    <row r="388" spans="1:7">
      <c r="A388">
        <v>386</v>
      </c>
      <c r="B388">
        <v>20135123.7466728</v>
      </c>
      <c r="C388">
        <v>2565533.96372959</v>
      </c>
      <c r="D388">
        <v>6284547.42615385</v>
      </c>
      <c r="E388">
        <v>5164961.27250468</v>
      </c>
      <c r="F388">
        <v>710916.886221873</v>
      </c>
      <c r="G388">
        <v>5409164.19806279</v>
      </c>
    </row>
    <row r="389" spans="1:7">
      <c r="A389">
        <v>387</v>
      </c>
      <c r="B389">
        <v>20134390.4284983</v>
      </c>
      <c r="C389">
        <v>2569825.1339535</v>
      </c>
      <c r="D389">
        <v>6282104.26789517</v>
      </c>
      <c r="E389">
        <v>5164961.27250468</v>
      </c>
      <c r="F389">
        <v>709322.442674747</v>
      </c>
      <c r="G389">
        <v>5408177.31147017</v>
      </c>
    </row>
    <row r="390" spans="1:7">
      <c r="A390">
        <v>388</v>
      </c>
      <c r="B390">
        <v>20134331.7369342</v>
      </c>
      <c r="C390">
        <v>2567314.17146413</v>
      </c>
      <c r="D390">
        <v>6282609.48655581</v>
      </c>
      <c r="E390">
        <v>5164961.27250468</v>
      </c>
      <c r="F390">
        <v>710611.251163658</v>
      </c>
      <c r="G390">
        <v>5408835.55524596</v>
      </c>
    </row>
    <row r="391" spans="1:7">
      <c r="A391">
        <v>389</v>
      </c>
      <c r="B391">
        <v>20132168.5654499</v>
      </c>
      <c r="C391">
        <v>2571456.83105648</v>
      </c>
      <c r="D391">
        <v>6278076.74098204</v>
      </c>
      <c r="E391">
        <v>5164961.27250468</v>
      </c>
      <c r="F391">
        <v>709712.056311918</v>
      </c>
      <c r="G391">
        <v>5407961.66459481</v>
      </c>
    </row>
    <row r="392" spans="1:7">
      <c r="A392">
        <v>390</v>
      </c>
      <c r="B392">
        <v>20131106.5467049</v>
      </c>
      <c r="C392">
        <v>2575100.85677514</v>
      </c>
      <c r="D392">
        <v>6275291.69270509</v>
      </c>
      <c r="E392">
        <v>5164961.27250468</v>
      </c>
      <c r="F392">
        <v>708588.000975687</v>
      </c>
      <c r="G392">
        <v>5407164.72374433</v>
      </c>
    </row>
    <row r="393" spans="1:7">
      <c r="A393">
        <v>391</v>
      </c>
      <c r="B393">
        <v>20130306.0725785</v>
      </c>
      <c r="C393">
        <v>2578346.34314712</v>
      </c>
      <c r="D393">
        <v>6273111.910253</v>
      </c>
      <c r="E393">
        <v>5164961.27250468</v>
      </c>
      <c r="F393">
        <v>707441.790957792</v>
      </c>
      <c r="G393">
        <v>5406444.75571594</v>
      </c>
    </row>
    <row r="394" spans="1:7">
      <c r="A394">
        <v>392</v>
      </c>
      <c r="B394">
        <v>20130385.7111082</v>
      </c>
      <c r="C394">
        <v>2577901.30125848</v>
      </c>
      <c r="D394">
        <v>6273318.40623772</v>
      </c>
      <c r="E394">
        <v>5164961.27250468</v>
      </c>
      <c r="F394">
        <v>707640.146945396</v>
      </c>
      <c r="G394">
        <v>5406564.58416193</v>
      </c>
    </row>
    <row r="395" spans="1:7">
      <c r="A395">
        <v>393</v>
      </c>
      <c r="B395">
        <v>20127743.0345608</v>
      </c>
      <c r="C395">
        <v>2584107.72011217</v>
      </c>
      <c r="D395">
        <v>6267370.44477526</v>
      </c>
      <c r="E395">
        <v>5164961.27250468</v>
      </c>
      <c r="F395">
        <v>706078.983498232</v>
      </c>
      <c r="G395">
        <v>5405224.61367045</v>
      </c>
    </row>
    <row r="396" spans="1:7">
      <c r="A396">
        <v>394</v>
      </c>
      <c r="B396">
        <v>20125645.5839564</v>
      </c>
      <c r="C396">
        <v>2586248.61431959</v>
      </c>
      <c r="D396">
        <v>6263425.55899296</v>
      </c>
      <c r="E396">
        <v>5164961.27250468</v>
      </c>
      <c r="F396">
        <v>706145.647741484</v>
      </c>
      <c r="G396">
        <v>5404864.49039769</v>
      </c>
    </row>
    <row r="397" spans="1:7">
      <c r="A397">
        <v>395</v>
      </c>
      <c r="B397">
        <v>20124012.0463768</v>
      </c>
      <c r="C397">
        <v>2592431.17536979</v>
      </c>
      <c r="D397">
        <v>6258955.51025185</v>
      </c>
      <c r="E397">
        <v>5164961.27250468</v>
      </c>
      <c r="F397">
        <v>704185.756059876</v>
      </c>
      <c r="G397">
        <v>5403478.3321906</v>
      </c>
    </row>
    <row r="398" spans="1:7">
      <c r="A398">
        <v>396</v>
      </c>
      <c r="B398">
        <v>20122489.4256292</v>
      </c>
      <c r="C398">
        <v>2595389.63563368</v>
      </c>
      <c r="D398">
        <v>6255615.76393227</v>
      </c>
      <c r="E398">
        <v>5164961.27250468</v>
      </c>
      <c r="F398">
        <v>703642.475405865</v>
      </c>
      <c r="G398">
        <v>5402880.27815274</v>
      </c>
    </row>
    <row r="399" spans="1:7">
      <c r="A399">
        <v>397</v>
      </c>
      <c r="B399">
        <v>20120453.4343519</v>
      </c>
      <c r="C399">
        <v>2600747.49115327</v>
      </c>
      <c r="D399">
        <v>6250664.49164923</v>
      </c>
      <c r="E399">
        <v>5164961.27250468</v>
      </c>
      <c r="F399">
        <v>702316.39187754</v>
      </c>
      <c r="G399">
        <v>5401763.78716721</v>
      </c>
    </row>
    <row r="400" spans="1:7">
      <c r="A400">
        <v>398</v>
      </c>
      <c r="B400">
        <v>20118428.9327293</v>
      </c>
      <c r="C400">
        <v>2604007.61871022</v>
      </c>
      <c r="D400">
        <v>6246353.55243736</v>
      </c>
      <c r="E400">
        <v>5164961.27250468</v>
      </c>
      <c r="F400">
        <v>701945.61550799</v>
      </c>
      <c r="G400">
        <v>5401160.8735691</v>
      </c>
    </row>
    <row r="401" spans="1:7">
      <c r="A401">
        <v>399</v>
      </c>
      <c r="B401">
        <v>20117150.011986</v>
      </c>
      <c r="C401">
        <v>2605086.22230619</v>
      </c>
      <c r="D401">
        <v>6243895.49925368</v>
      </c>
      <c r="E401">
        <v>5164961.27250468</v>
      </c>
      <c r="F401">
        <v>702174.780668423</v>
      </c>
      <c r="G401">
        <v>5401032.23725301</v>
      </c>
    </row>
    <row r="402" spans="1:7">
      <c r="A402">
        <v>400</v>
      </c>
      <c r="B402">
        <v>20116507.0870988</v>
      </c>
      <c r="C402">
        <v>2606899.75865379</v>
      </c>
      <c r="D402">
        <v>6242256.861582</v>
      </c>
      <c r="E402">
        <v>5164961.27250468</v>
      </c>
      <c r="F402">
        <v>701727.872197362</v>
      </c>
      <c r="G402">
        <v>5400661.322161</v>
      </c>
    </row>
    <row r="403" spans="1:7">
      <c r="A403">
        <v>401</v>
      </c>
      <c r="B403">
        <v>20116560.0532435</v>
      </c>
      <c r="C403">
        <v>2605449.0626106</v>
      </c>
      <c r="D403">
        <v>6242729.98825258</v>
      </c>
      <c r="E403">
        <v>5164961.27250468</v>
      </c>
      <c r="F403">
        <v>702393.145108678</v>
      </c>
      <c r="G403">
        <v>5401026.58476698</v>
      </c>
    </row>
    <row r="404" spans="1:7">
      <c r="A404">
        <v>402</v>
      </c>
      <c r="B404">
        <v>20114666.4861455</v>
      </c>
      <c r="C404">
        <v>2610967.66859513</v>
      </c>
      <c r="D404">
        <v>6237911.29731313</v>
      </c>
      <c r="E404">
        <v>5164961.27250468</v>
      </c>
      <c r="F404">
        <v>700964.471965184</v>
      </c>
      <c r="G404">
        <v>5399861.77576739</v>
      </c>
    </row>
    <row r="405" spans="1:7">
      <c r="A405">
        <v>403</v>
      </c>
      <c r="B405">
        <v>20112538.5398867</v>
      </c>
      <c r="C405">
        <v>2614373.13568743</v>
      </c>
      <c r="D405">
        <v>6233223.75366783</v>
      </c>
      <c r="E405">
        <v>5164961.27250468</v>
      </c>
      <c r="F405">
        <v>700699.953826572</v>
      </c>
      <c r="G405">
        <v>5399280.42420021</v>
      </c>
    </row>
    <row r="406" spans="1:7">
      <c r="A406">
        <v>404</v>
      </c>
      <c r="B406">
        <v>20110869.6609012</v>
      </c>
      <c r="C406">
        <v>2623372.28595095</v>
      </c>
      <c r="D406">
        <v>6227610.08261224</v>
      </c>
      <c r="E406">
        <v>5164961.27250468</v>
      </c>
      <c r="F406">
        <v>697646.840854594</v>
      </c>
      <c r="G406">
        <v>5397279.17897875</v>
      </c>
    </row>
    <row r="407" spans="1:7">
      <c r="A407">
        <v>405</v>
      </c>
      <c r="B407">
        <v>20109717.8805365</v>
      </c>
      <c r="C407">
        <v>2625376.55443475</v>
      </c>
      <c r="D407">
        <v>6224980.85751941</v>
      </c>
      <c r="E407">
        <v>5164961.27250468</v>
      </c>
      <c r="F407">
        <v>697465.59785224</v>
      </c>
      <c r="G407">
        <v>5396933.59822539</v>
      </c>
    </row>
    <row r="408" spans="1:7">
      <c r="A408">
        <v>406</v>
      </c>
      <c r="B408">
        <v>20108841.307292</v>
      </c>
      <c r="C408">
        <v>2630148.46479461</v>
      </c>
      <c r="D408">
        <v>6221886.68291259</v>
      </c>
      <c r="E408">
        <v>5164961.27250468</v>
      </c>
      <c r="F408">
        <v>695928.825210552</v>
      </c>
      <c r="G408">
        <v>5395916.06186954</v>
      </c>
    </row>
    <row r="409" spans="1:7">
      <c r="A409">
        <v>407</v>
      </c>
      <c r="B409">
        <v>20108293.1062786</v>
      </c>
      <c r="C409">
        <v>2628514.44232214</v>
      </c>
      <c r="D409">
        <v>6221497.04523812</v>
      </c>
      <c r="E409">
        <v>5164961.27250468</v>
      </c>
      <c r="F409">
        <v>696963.15802651</v>
      </c>
      <c r="G409">
        <v>5396357.1881871</v>
      </c>
    </row>
    <row r="410" spans="1:7">
      <c r="A410">
        <v>408</v>
      </c>
      <c r="B410">
        <v>20108262.4358057</v>
      </c>
      <c r="C410">
        <v>2625892.15985337</v>
      </c>
      <c r="D410">
        <v>6222135.46851505</v>
      </c>
      <c r="E410">
        <v>5164961.27250468</v>
      </c>
      <c r="F410">
        <v>698246.384688485</v>
      </c>
      <c r="G410">
        <v>5397027.15024414</v>
      </c>
    </row>
    <row r="411" spans="1:7">
      <c r="A411">
        <v>409</v>
      </c>
      <c r="B411">
        <v>20106709.8073545</v>
      </c>
      <c r="C411">
        <v>2629653.87988792</v>
      </c>
      <c r="D411">
        <v>6218210.79612912</v>
      </c>
      <c r="E411">
        <v>5164961.27250468</v>
      </c>
      <c r="F411">
        <v>697568.006727694</v>
      </c>
      <c r="G411">
        <v>5396315.85210512</v>
      </c>
    </row>
    <row r="412" spans="1:7">
      <c r="A412">
        <v>410</v>
      </c>
      <c r="B412">
        <v>20105956.5409788</v>
      </c>
      <c r="C412">
        <v>2629797.63013245</v>
      </c>
      <c r="D412">
        <v>6216883.35527868</v>
      </c>
      <c r="E412">
        <v>5164961.27250468</v>
      </c>
      <c r="F412">
        <v>697956.6743812</v>
      </c>
      <c r="G412">
        <v>5396357.60868179</v>
      </c>
    </row>
    <row r="413" spans="1:7">
      <c r="A413">
        <v>411</v>
      </c>
      <c r="B413">
        <v>20105399.565592</v>
      </c>
      <c r="C413">
        <v>2629402.61316958</v>
      </c>
      <c r="D413">
        <v>6215966.1499668</v>
      </c>
      <c r="E413">
        <v>5164961.27250468</v>
      </c>
      <c r="F413">
        <v>698556.292114528</v>
      </c>
      <c r="G413">
        <v>5396513.2378364</v>
      </c>
    </row>
    <row r="414" spans="1:7">
      <c r="A414">
        <v>412</v>
      </c>
      <c r="B414">
        <v>20105478.7608258</v>
      </c>
      <c r="C414">
        <v>2629669.06736836</v>
      </c>
      <c r="D414">
        <v>6215956.12342189</v>
      </c>
      <c r="E414">
        <v>5164961.27250468</v>
      </c>
      <c r="F414">
        <v>698440.015283646</v>
      </c>
      <c r="G414">
        <v>5396452.28224723</v>
      </c>
    </row>
    <row r="415" spans="1:7">
      <c r="A415">
        <v>413</v>
      </c>
      <c r="B415">
        <v>20103515.2300115</v>
      </c>
      <c r="C415">
        <v>2633135.487836</v>
      </c>
      <c r="D415">
        <v>6211389.46236782</v>
      </c>
      <c r="E415">
        <v>5164961.27250468</v>
      </c>
      <c r="F415">
        <v>698152.744666487</v>
      </c>
      <c r="G415">
        <v>5395876.26263648</v>
      </c>
    </row>
    <row r="416" spans="1:7">
      <c r="A416">
        <v>414</v>
      </c>
      <c r="B416">
        <v>20101994.5507398</v>
      </c>
      <c r="C416">
        <v>2638952.93972303</v>
      </c>
      <c r="D416">
        <v>6206743.19797445</v>
      </c>
      <c r="E416">
        <v>5164961.27250468</v>
      </c>
      <c r="F416">
        <v>696635.974478826</v>
      </c>
      <c r="G416">
        <v>5394701.16605883</v>
      </c>
    </row>
    <row r="417" spans="1:7">
      <c r="A417">
        <v>415</v>
      </c>
      <c r="B417">
        <v>20100780.7981729</v>
      </c>
      <c r="C417">
        <v>2638985.38212188</v>
      </c>
      <c r="D417">
        <v>6204477.33060637</v>
      </c>
      <c r="E417">
        <v>5164961.27250468</v>
      </c>
      <c r="F417">
        <v>697467.705547386</v>
      </c>
      <c r="G417">
        <v>5394889.10739256</v>
      </c>
    </row>
    <row r="418" spans="1:7">
      <c r="A418">
        <v>416</v>
      </c>
      <c r="B418">
        <v>20099681.6780275</v>
      </c>
      <c r="C418">
        <v>2641860.22418568</v>
      </c>
      <c r="D418">
        <v>6201500.16165756</v>
      </c>
      <c r="E418">
        <v>5164961.27250468</v>
      </c>
      <c r="F418">
        <v>696981.821727817</v>
      </c>
      <c r="G418">
        <v>5394378.19795176</v>
      </c>
    </row>
    <row r="419" spans="1:7">
      <c r="A419">
        <v>417</v>
      </c>
      <c r="B419">
        <v>20098193.4372387</v>
      </c>
      <c r="C419">
        <v>2644426.90428722</v>
      </c>
      <c r="D419">
        <v>6197878.4487367</v>
      </c>
      <c r="E419">
        <v>5164961.27250468</v>
      </c>
      <c r="F419">
        <v>696928.150456278</v>
      </c>
      <c r="G419">
        <v>5393998.66125385</v>
      </c>
    </row>
    <row r="420" spans="1:7">
      <c r="A420">
        <v>418</v>
      </c>
      <c r="B420">
        <v>20096735.3203246</v>
      </c>
      <c r="C420">
        <v>2649241.82146064</v>
      </c>
      <c r="D420">
        <v>6193523.58935754</v>
      </c>
      <c r="E420">
        <v>5164961.27250468</v>
      </c>
      <c r="F420">
        <v>695913.518160929</v>
      </c>
      <c r="G420">
        <v>5393095.11884085</v>
      </c>
    </row>
    <row r="421" spans="1:7">
      <c r="A421">
        <v>419</v>
      </c>
      <c r="B421">
        <v>20095844.2241442</v>
      </c>
      <c r="C421">
        <v>2653312.57502304</v>
      </c>
      <c r="D421">
        <v>6190501.86187866</v>
      </c>
      <c r="E421">
        <v>5164961.27250468</v>
      </c>
      <c r="F421">
        <v>694799.952344571</v>
      </c>
      <c r="G421">
        <v>5392268.56239328</v>
      </c>
    </row>
    <row r="422" spans="1:7">
      <c r="A422">
        <v>420</v>
      </c>
      <c r="B422">
        <v>20095405.1455065</v>
      </c>
      <c r="C422">
        <v>2654074.56053584</v>
      </c>
      <c r="D422">
        <v>6189400.85183114</v>
      </c>
      <c r="E422">
        <v>5164961.27250468</v>
      </c>
      <c r="F422">
        <v>694806.516398769</v>
      </c>
      <c r="G422">
        <v>5392161.94423607</v>
      </c>
    </row>
    <row r="423" spans="1:7">
      <c r="A423">
        <v>421</v>
      </c>
      <c r="B423">
        <v>20095495.2509348</v>
      </c>
      <c r="C423">
        <v>2655408.1658985</v>
      </c>
      <c r="D423">
        <v>6189071.56631586</v>
      </c>
      <c r="E423">
        <v>5164961.27250468</v>
      </c>
      <c r="F423">
        <v>694210.160790408</v>
      </c>
      <c r="G423">
        <v>5391844.08542532</v>
      </c>
    </row>
    <row r="424" spans="1:7">
      <c r="A424">
        <v>422</v>
      </c>
      <c r="B424">
        <v>20094110.3062774</v>
      </c>
      <c r="C424">
        <v>2657408.04131991</v>
      </c>
      <c r="D424">
        <v>6185772.50542303</v>
      </c>
      <c r="E424">
        <v>5164961.27250468</v>
      </c>
      <c r="F424">
        <v>694359.696369755</v>
      </c>
      <c r="G424">
        <v>5391608.79065997</v>
      </c>
    </row>
    <row r="425" spans="1:7">
      <c r="A425">
        <v>423</v>
      </c>
      <c r="B425">
        <v>20092600.5105649</v>
      </c>
      <c r="C425">
        <v>2663069.94868527</v>
      </c>
      <c r="D425">
        <v>6180939.59154283</v>
      </c>
      <c r="E425">
        <v>5164961.27250468</v>
      </c>
      <c r="F425">
        <v>693093.680211123</v>
      </c>
      <c r="G425">
        <v>5390536.017621</v>
      </c>
    </row>
    <row r="426" spans="1:7">
      <c r="A426">
        <v>424</v>
      </c>
      <c r="B426">
        <v>20091386.9259387</v>
      </c>
      <c r="C426">
        <v>2660959.56206097</v>
      </c>
      <c r="D426">
        <v>6179064.73668081</v>
      </c>
      <c r="E426">
        <v>5164961.27250468</v>
      </c>
      <c r="F426">
        <v>695092.964593053</v>
      </c>
      <c r="G426">
        <v>5391308.39009918</v>
      </c>
    </row>
    <row r="427" spans="1:7">
      <c r="A427">
        <v>425</v>
      </c>
      <c r="B427">
        <v>20090575.6616041</v>
      </c>
      <c r="C427">
        <v>2663713.84758122</v>
      </c>
      <c r="D427">
        <v>6176498.36294759</v>
      </c>
      <c r="E427">
        <v>5164961.27250468</v>
      </c>
      <c r="F427">
        <v>694581.683458328</v>
      </c>
      <c r="G427">
        <v>5390820.49511231</v>
      </c>
    </row>
    <row r="428" spans="1:7">
      <c r="A428">
        <v>426</v>
      </c>
      <c r="B428">
        <v>20089954.5101093</v>
      </c>
      <c r="C428">
        <v>2662539.90625504</v>
      </c>
      <c r="D428">
        <v>6175641.94331013</v>
      </c>
      <c r="E428">
        <v>5164961.27250468</v>
      </c>
      <c r="F428">
        <v>695601.925421332</v>
      </c>
      <c r="G428">
        <v>5391209.46261812</v>
      </c>
    </row>
    <row r="429" spans="1:7">
      <c r="A429">
        <v>427</v>
      </c>
      <c r="B429">
        <v>20089592.1663828</v>
      </c>
      <c r="C429">
        <v>2666426.8355335</v>
      </c>
      <c r="D429">
        <v>6173568.67262508</v>
      </c>
      <c r="E429">
        <v>5164961.27250468</v>
      </c>
      <c r="F429">
        <v>694254.664517466</v>
      </c>
      <c r="G429">
        <v>5390380.72120204</v>
      </c>
    </row>
    <row r="430" spans="1:7">
      <c r="A430">
        <v>428</v>
      </c>
      <c r="B430">
        <v>20089581.2403849</v>
      </c>
      <c r="C430">
        <v>2663730.91024961</v>
      </c>
      <c r="D430">
        <v>6174294.6095733</v>
      </c>
      <c r="E430">
        <v>5164961.27250468</v>
      </c>
      <c r="F430">
        <v>695536.219420648</v>
      </c>
      <c r="G430">
        <v>5391058.22863664</v>
      </c>
    </row>
    <row r="431" spans="1:7">
      <c r="A431">
        <v>429</v>
      </c>
      <c r="B431">
        <v>20088492.081169</v>
      </c>
      <c r="C431">
        <v>2666410.23511049</v>
      </c>
      <c r="D431">
        <v>6171146.93902714</v>
      </c>
      <c r="E431">
        <v>5164961.27250468</v>
      </c>
      <c r="F431">
        <v>695316.299719284</v>
      </c>
      <c r="G431">
        <v>5390657.33480738</v>
      </c>
    </row>
    <row r="432" spans="1:7">
      <c r="A432">
        <v>430</v>
      </c>
      <c r="B432">
        <v>20087993.1123277</v>
      </c>
      <c r="C432">
        <v>2669350.24993251</v>
      </c>
      <c r="D432">
        <v>6169069.34238082</v>
      </c>
      <c r="E432">
        <v>5164961.27250468</v>
      </c>
      <c r="F432">
        <v>694519.93082246</v>
      </c>
      <c r="G432">
        <v>5390092.31668721</v>
      </c>
    </row>
    <row r="433" spans="1:7">
      <c r="A433">
        <v>431</v>
      </c>
      <c r="B433">
        <v>20088070.4204964</v>
      </c>
      <c r="C433">
        <v>2669148.35441249</v>
      </c>
      <c r="D433">
        <v>6169220.07726982</v>
      </c>
      <c r="E433">
        <v>5164961.27250468</v>
      </c>
      <c r="F433">
        <v>694590.085781245</v>
      </c>
      <c r="G433">
        <v>5390150.63052818</v>
      </c>
    </row>
    <row r="434" spans="1:7">
      <c r="A434">
        <v>432</v>
      </c>
      <c r="B434">
        <v>20087593.4475131</v>
      </c>
      <c r="C434">
        <v>2672237.01248203</v>
      </c>
      <c r="D434">
        <v>6167337.60049898</v>
      </c>
      <c r="E434">
        <v>5164961.27250468</v>
      </c>
      <c r="F434">
        <v>693554.893018317</v>
      </c>
      <c r="G434">
        <v>5389502.66900912</v>
      </c>
    </row>
    <row r="435" spans="1:7">
      <c r="A435">
        <v>433</v>
      </c>
      <c r="B435">
        <v>20087612.0697634</v>
      </c>
      <c r="C435">
        <v>2674001.0172962</v>
      </c>
      <c r="D435">
        <v>6166734.27972142</v>
      </c>
      <c r="E435">
        <v>5164961.27250468</v>
      </c>
      <c r="F435">
        <v>692821.619549903</v>
      </c>
      <c r="G435">
        <v>5389093.88069119</v>
      </c>
    </row>
    <row r="436" spans="1:7">
      <c r="A436">
        <v>434</v>
      </c>
      <c r="B436">
        <v>20086200.4812311</v>
      </c>
      <c r="C436">
        <v>2675678.8485223</v>
      </c>
      <c r="D436">
        <v>6163203.77623911</v>
      </c>
      <c r="E436">
        <v>5164961.27250468</v>
      </c>
      <c r="F436">
        <v>693347.37325834</v>
      </c>
      <c r="G436">
        <v>5389009.21070665</v>
      </c>
    </row>
    <row r="437" spans="1:7">
      <c r="A437">
        <v>435</v>
      </c>
      <c r="B437">
        <v>20085701.4455045</v>
      </c>
      <c r="C437">
        <v>2677012.1269601</v>
      </c>
      <c r="D437">
        <v>6161426.18714146</v>
      </c>
      <c r="E437">
        <v>5164961.27250468</v>
      </c>
      <c r="F437">
        <v>693426.38658282</v>
      </c>
      <c r="G437">
        <v>5388875.47231547</v>
      </c>
    </row>
    <row r="438" spans="1:7">
      <c r="A438">
        <v>436</v>
      </c>
      <c r="B438">
        <v>20084824.2943682</v>
      </c>
      <c r="C438">
        <v>2682268.74638404</v>
      </c>
      <c r="D438">
        <v>6157786.57265341</v>
      </c>
      <c r="E438">
        <v>5164961.27250468</v>
      </c>
      <c r="F438">
        <v>691980.514877791</v>
      </c>
      <c r="G438">
        <v>5387827.18794828</v>
      </c>
    </row>
    <row r="439" spans="1:7">
      <c r="A439">
        <v>437</v>
      </c>
      <c r="B439">
        <v>20084034.6670157</v>
      </c>
      <c r="C439">
        <v>2684271.10012062</v>
      </c>
      <c r="D439">
        <v>6155365.48620796</v>
      </c>
      <c r="E439">
        <v>5164961.27250468</v>
      </c>
      <c r="F439">
        <v>691891.305380036</v>
      </c>
      <c r="G439">
        <v>5387545.50280241</v>
      </c>
    </row>
    <row r="440" spans="1:7">
      <c r="A440">
        <v>438</v>
      </c>
      <c r="B440">
        <v>20082973.7727286</v>
      </c>
      <c r="C440">
        <v>2688478.32539711</v>
      </c>
      <c r="D440">
        <v>6151559.55697858</v>
      </c>
      <c r="E440">
        <v>5164961.27250468</v>
      </c>
      <c r="F440">
        <v>691144.182550718</v>
      </c>
      <c r="G440">
        <v>5386830.43529751</v>
      </c>
    </row>
    <row r="441" spans="1:7">
      <c r="A441">
        <v>439</v>
      </c>
      <c r="B441">
        <v>20081927.0964679</v>
      </c>
      <c r="C441">
        <v>2689696.67432422</v>
      </c>
      <c r="D441">
        <v>6148764.69245794</v>
      </c>
      <c r="E441">
        <v>5164961.27250468</v>
      </c>
      <c r="F441">
        <v>691679.892756382</v>
      </c>
      <c r="G441">
        <v>5386824.56442472</v>
      </c>
    </row>
    <row r="442" spans="1:7">
      <c r="A442">
        <v>440</v>
      </c>
      <c r="B442">
        <v>20081525.0224593</v>
      </c>
      <c r="C442">
        <v>2688982.2872899</v>
      </c>
      <c r="D442">
        <v>6147712.61499528</v>
      </c>
      <c r="E442">
        <v>5164961.27250468</v>
      </c>
      <c r="F442">
        <v>692660.732980612</v>
      </c>
      <c r="G442">
        <v>5387208.11468879</v>
      </c>
    </row>
    <row r="443" spans="1:7">
      <c r="A443">
        <v>441</v>
      </c>
      <c r="B443">
        <v>20081222.2256562</v>
      </c>
      <c r="C443">
        <v>2690283.1154322</v>
      </c>
      <c r="D443">
        <v>6146555.81765706</v>
      </c>
      <c r="E443">
        <v>5164961.27250468</v>
      </c>
      <c r="F443">
        <v>692430.222333158</v>
      </c>
      <c r="G443">
        <v>5386991.79772904</v>
      </c>
    </row>
    <row r="444" spans="1:7">
      <c r="A444">
        <v>442</v>
      </c>
      <c r="B444">
        <v>20081176.7789675</v>
      </c>
      <c r="C444">
        <v>2691910.0425412</v>
      </c>
      <c r="D444">
        <v>6145946.48397017</v>
      </c>
      <c r="E444">
        <v>5164961.27250468</v>
      </c>
      <c r="F444">
        <v>691751.388885468</v>
      </c>
      <c r="G444">
        <v>5386607.59106601</v>
      </c>
    </row>
    <row r="445" spans="1:7">
      <c r="A445">
        <v>443</v>
      </c>
      <c r="B445">
        <v>20080024.0063827</v>
      </c>
      <c r="C445">
        <v>2694456.51996874</v>
      </c>
      <c r="D445">
        <v>6142359.98207311</v>
      </c>
      <c r="E445">
        <v>5164961.27250468</v>
      </c>
      <c r="F445">
        <v>691906.011235292</v>
      </c>
      <c r="G445">
        <v>5386340.22060089</v>
      </c>
    </row>
    <row r="446" spans="1:7">
      <c r="A446">
        <v>444</v>
      </c>
      <c r="B446">
        <v>20079128.7820611</v>
      </c>
      <c r="C446">
        <v>2702482.15547699</v>
      </c>
      <c r="D446">
        <v>6137612.74054095</v>
      </c>
      <c r="E446">
        <v>5164961.27250468</v>
      </c>
      <c r="F446">
        <v>689384.773622232</v>
      </c>
      <c r="G446">
        <v>5384687.83991628</v>
      </c>
    </row>
    <row r="447" spans="1:7">
      <c r="A447">
        <v>445</v>
      </c>
      <c r="B447">
        <v>20078535.6706204</v>
      </c>
      <c r="C447">
        <v>2703895.52195173</v>
      </c>
      <c r="D447">
        <v>6135646.41537433</v>
      </c>
      <c r="E447">
        <v>5164961.27250468</v>
      </c>
      <c r="F447">
        <v>689484.132699616</v>
      </c>
      <c r="G447">
        <v>5384548.32809008</v>
      </c>
    </row>
    <row r="448" spans="1:7">
      <c r="A448">
        <v>446</v>
      </c>
      <c r="B448">
        <v>20078092.1234146</v>
      </c>
      <c r="C448">
        <v>2708271.65030883</v>
      </c>
      <c r="D448">
        <v>6133030.60470204</v>
      </c>
      <c r="E448">
        <v>5164961.27250468</v>
      </c>
      <c r="F448">
        <v>688149.158550104</v>
      </c>
      <c r="G448">
        <v>5383679.43734897</v>
      </c>
    </row>
    <row r="449" spans="1:7">
      <c r="A449">
        <v>447</v>
      </c>
      <c r="B449">
        <v>20077838.654705</v>
      </c>
      <c r="C449">
        <v>2706250.03555058</v>
      </c>
      <c r="D449">
        <v>6133080.78673319</v>
      </c>
      <c r="E449">
        <v>5164961.27250468</v>
      </c>
      <c r="F449">
        <v>689316.263142368</v>
      </c>
      <c r="G449">
        <v>5384230.29677422</v>
      </c>
    </row>
    <row r="450" spans="1:7">
      <c r="A450">
        <v>448</v>
      </c>
      <c r="B450">
        <v>20077846.0003435</v>
      </c>
      <c r="C450">
        <v>2703527.98183977</v>
      </c>
      <c r="D450">
        <v>6133846.19985654</v>
      </c>
      <c r="E450">
        <v>5164961.27250468</v>
      </c>
      <c r="F450">
        <v>690597.872238571</v>
      </c>
      <c r="G450">
        <v>5384912.67390397</v>
      </c>
    </row>
    <row r="451" spans="1:7">
      <c r="A451">
        <v>449</v>
      </c>
      <c r="B451">
        <v>20077070.9264833</v>
      </c>
      <c r="C451">
        <v>2709305.82952877</v>
      </c>
      <c r="D451">
        <v>6130084.80833707</v>
      </c>
      <c r="E451">
        <v>5164961.27250468</v>
      </c>
      <c r="F451">
        <v>688950.164145009</v>
      </c>
      <c r="G451">
        <v>5383768.85196774</v>
      </c>
    </row>
    <row r="452" spans="1:7">
      <c r="A452">
        <v>450</v>
      </c>
      <c r="B452">
        <v>20076736.1000413</v>
      </c>
      <c r="C452">
        <v>2708956.88834332</v>
      </c>
      <c r="D452">
        <v>6129365.46851336</v>
      </c>
      <c r="E452">
        <v>5164961.27250468</v>
      </c>
      <c r="F452">
        <v>689500.797920846</v>
      </c>
      <c r="G452">
        <v>5383951.67275904</v>
      </c>
    </row>
    <row r="453" spans="1:7">
      <c r="A453">
        <v>451</v>
      </c>
      <c r="B453">
        <v>20076714.6937282</v>
      </c>
      <c r="C453">
        <v>2709291.66069211</v>
      </c>
      <c r="D453">
        <v>6129191.48383569</v>
      </c>
      <c r="E453">
        <v>5164961.27250468</v>
      </c>
      <c r="F453">
        <v>689377.967556605</v>
      </c>
      <c r="G453">
        <v>5383892.30913909</v>
      </c>
    </row>
    <row r="454" spans="1:7">
      <c r="A454">
        <v>452</v>
      </c>
      <c r="B454">
        <v>20076389.5527404</v>
      </c>
      <c r="C454">
        <v>2708667.74021294</v>
      </c>
      <c r="D454">
        <v>6128531.85014015</v>
      </c>
      <c r="E454">
        <v>5164961.27250468</v>
      </c>
      <c r="F454">
        <v>690085.814761311</v>
      </c>
      <c r="G454">
        <v>5384142.8751213</v>
      </c>
    </row>
    <row r="455" spans="1:7">
      <c r="A455">
        <v>453</v>
      </c>
      <c r="B455">
        <v>20076477.4322744</v>
      </c>
      <c r="C455">
        <v>2706858.12001625</v>
      </c>
      <c r="D455">
        <v>6129211.31569786</v>
      </c>
      <c r="E455">
        <v>5164961.27250468</v>
      </c>
      <c r="F455">
        <v>690865.416843772</v>
      </c>
      <c r="G455">
        <v>5384581.30721184</v>
      </c>
    </row>
    <row r="456" spans="1:7">
      <c r="A456">
        <v>454</v>
      </c>
      <c r="B456">
        <v>20075405.630111</v>
      </c>
      <c r="C456">
        <v>2713281.07853274</v>
      </c>
      <c r="D456">
        <v>6124374.71476812</v>
      </c>
      <c r="E456">
        <v>5164961.27250468</v>
      </c>
      <c r="F456">
        <v>689376.287207025</v>
      </c>
      <c r="G456">
        <v>5383412.2770984</v>
      </c>
    </row>
    <row r="457" spans="1:7">
      <c r="A457">
        <v>455</v>
      </c>
      <c r="B457">
        <v>20074811.9393408</v>
      </c>
      <c r="C457">
        <v>2717165.95366064</v>
      </c>
      <c r="D457">
        <v>6121199.09054292</v>
      </c>
      <c r="E457">
        <v>5164961.27250468</v>
      </c>
      <c r="F457">
        <v>688693.633448387</v>
      </c>
      <c r="G457">
        <v>5382791.98918421</v>
      </c>
    </row>
    <row r="458" spans="1:7">
      <c r="A458">
        <v>456</v>
      </c>
      <c r="B458">
        <v>20074641.1622493</v>
      </c>
      <c r="C458">
        <v>2718717.46404235</v>
      </c>
      <c r="D458">
        <v>6120053.66247733</v>
      </c>
      <c r="E458">
        <v>5164961.27250468</v>
      </c>
      <c r="F458">
        <v>688373.647851646</v>
      </c>
      <c r="G458">
        <v>5382535.11537328</v>
      </c>
    </row>
    <row r="459" spans="1:7">
      <c r="A459">
        <v>457</v>
      </c>
      <c r="B459">
        <v>20074662.4400398</v>
      </c>
      <c r="C459">
        <v>2717497.76980804</v>
      </c>
      <c r="D459">
        <v>6120438.09432792</v>
      </c>
      <c r="E459">
        <v>5164961.27250468</v>
      </c>
      <c r="F459">
        <v>688927.89301818</v>
      </c>
      <c r="G459">
        <v>5382837.410381</v>
      </c>
    </row>
    <row r="460" spans="1:7">
      <c r="A460">
        <v>458</v>
      </c>
      <c r="B460">
        <v>20073933.5275266</v>
      </c>
      <c r="C460">
        <v>2720026.46628674</v>
      </c>
      <c r="D460">
        <v>6117708.0648085</v>
      </c>
      <c r="E460">
        <v>5164961.27250468</v>
      </c>
      <c r="F460">
        <v>688735.839495058</v>
      </c>
      <c r="G460">
        <v>5382501.8844316</v>
      </c>
    </row>
    <row r="461" spans="1:7">
      <c r="A461">
        <v>459</v>
      </c>
      <c r="B461">
        <v>20073247.8399065</v>
      </c>
      <c r="C461">
        <v>2722140.78727446</v>
      </c>
      <c r="D461">
        <v>6115036.65760813</v>
      </c>
      <c r="E461">
        <v>5164961.27250468</v>
      </c>
      <c r="F461">
        <v>688820.03528281</v>
      </c>
      <c r="G461">
        <v>5382289.08723642</v>
      </c>
    </row>
    <row r="462" spans="1:7">
      <c r="A462">
        <v>460</v>
      </c>
      <c r="B462">
        <v>20072739.2688102</v>
      </c>
      <c r="C462">
        <v>2727839.59906117</v>
      </c>
      <c r="D462">
        <v>6111665.70065804</v>
      </c>
      <c r="E462">
        <v>5164961.27250468</v>
      </c>
      <c r="F462">
        <v>687123.253015809</v>
      </c>
      <c r="G462">
        <v>5381149.44357053</v>
      </c>
    </row>
    <row r="463" spans="1:7">
      <c r="A463">
        <v>461</v>
      </c>
      <c r="B463">
        <v>20072195.3053426</v>
      </c>
      <c r="C463">
        <v>2734447.34394208</v>
      </c>
      <c r="D463">
        <v>6107622.24763092</v>
      </c>
      <c r="E463">
        <v>5164961.27250468</v>
      </c>
      <c r="F463">
        <v>685276.388382149</v>
      </c>
      <c r="G463">
        <v>5379888.0528828</v>
      </c>
    </row>
    <row r="464" spans="1:7">
      <c r="A464">
        <v>462</v>
      </c>
      <c r="B464">
        <v>20071727.1154729</v>
      </c>
      <c r="C464">
        <v>2737449.85098038</v>
      </c>
      <c r="D464">
        <v>6104992.6881567</v>
      </c>
      <c r="E464">
        <v>5164961.27250468</v>
      </c>
      <c r="F464">
        <v>684869.842124087</v>
      </c>
      <c r="G464">
        <v>5379453.46170701</v>
      </c>
    </row>
    <row r="465" spans="1:7">
      <c r="A465">
        <v>463</v>
      </c>
      <c r="B465">
        <v>20071118.0839638</v>
      </c>
      <c r="C465">
        <v>2740321.04570377</v>
      </c>
      <c r="D465">
        <v>6102304.55672222</v>
      </c>
      <c r="E465">
        <v>5164961.27250468</v>
      </c>
      <c r="F465">
        <v>684503.171036151</v>
      </c>
      <c r="G465">
        <v>5379028.03799694</v>
      </c>
    </row>
    <row r="466" spans="1:7">
      <c r="A466">
        <v>464</v>
      </c>
      <c r="B466">
        <v>20070571.0121373</v>
      </c>
      <c r="C466">
        <v>2738084.81291005</v>
      </c>
      <c r="D466">
        <v>6101142.41917015</v>
      </c>
      <c r="E466">
        <v>5164961.27250468</v>
      </c>
      <c r="F466">
        <v>686505.05064116</v>
      </c>
      <c r="G466">
        <v>5379877.4569113</v>
      </c>
    </row>
    <row r="467" spans="1:7">
      <c r="A467">
        <v>465</v>
      </c>
      <c r="B467">
        <v>20070233.0255056</v>
      </c>
      <c r="C467">
        <v>2740712.01043316</v>
      </c>
      <c r="D467">
        <v>6099144.22596856</v>
      </c>
      <c r="E467">
        <v>5164961.27250468</v>
      </c>
      <c r="F467">
        <v>685975.592750471</v>
      </c>
      <c r="G467">
        <v>5379439.92384874</v>
      </c>
    </row>
    <row r="468" spans="1:7">
      <c r="A468">
        <v>466</v>
      </c>
      <c r="B468">
        <v>20069992.4078023</v>
      </c>
      <c r="C468">
        <v>2739258.3835918</v>
      </c>
      <c r="D468">
        <v>6098834.83982322</v>
      </c>
      <c r="E468">
        <v>5164961.27250468</v>
      </c>
      <c r="F468">
        <v>687035.014665099</v>
      </c>
      <c r="G468">
        <v>5379902.89721748</v>
      </c>
    </row>
    <row r="469" spans="1:7">
      <c r="A469">
        <v>467</v>
      </c>
      <c r="B469">
        <v>20070101.7679454</v>
      </c>
      <c r="C469">
        <v>2742034.18527896</v>
      </c>
      <c r="D469">
        <v>6098092.10066149</v>
      </c>
      <c r="E469">
        <v>5164961.27250468</v>
      </c>
      <c r="F469">
        <v>685778.426553625</v>
      </c>
      <c r="G469">
        <v>5379235.78294668</v>
      </c>
    </row>
    <row r="470" spans="1:7">
      <c r="A470">
        <v>468</v>
      </c>
      <c r="B470">
        <v>20069843.6988168</v>
      </c>
      <c r="C470">
        <v>2742451.53437184</v>
      </c>
      <c r="D470">
        <v>6097250.58058957</v>
      </c>
      <c r="E470">
        <v>5164961.27250468</v>
      </c>
      <c r="F470">
        <v>685938.606749128</v>
      </c>
      <c r="G470">
        <v>5379241.70460154</v>
      </c>
    </row>
    <row r="471" spans="1:7">
      <c r="A471">
        <v>469</v>
      </c>
      <c r="B471">
        <v>20069899.1436722</v>
      </c>
      <c r="C471">
        <v>2741622.02467315</v>
      </c>
      <c r="D471">
        <v>6097555.874782</v>
      </c>
      <c r="E471">
        <v>5164961.27250468</v>
      </c>
      <c r="F471">
        <v>686314.871983345</v>
      </c>
      <c r="G471">
        <v>5379445.09972902</v>
      </c>
    </row>
    <row r="472" spans="1:7">
      <c r="A472">
        <v>470</v>
      </c>
      <c r="B472">
        <v>20069352.1094705</v>
      </c>
      <c r="C472">
        <v>2744695.33636117</v>
      </c>
      <c r="D472">
        <v>6094870.27342793</v>
      </c>
      <c r="E472">
        <v>5164961.27250468</v>
      </c>
      <c r="F472">
        <v>685842.67247437</v>
      </c>
      <c r="G472">
        <v>5378982.5547023</v>
      </c>
    </row>
    <row r="473" spans="1:7">
      <c r="A473">
        <v>471</v>
      </c>
      <c r="B473">
        <v>20069201.2125885</v>
      </c>
      <c r="C473">
        <v>2747149.40275936</v>
      </c>
      <c r="D473">
        <v>6092797.71074748</v>
      </c>
      <c r="E473">
        <v>5164961.27250468</v>
      </c>
      <c r="F473">
        <v>685618.495807642</v>
      </c>
      <c r="G473">
        <v>5378674.33076934</v>
      </c>
    </row>
    <row r="474" spans="1:7">
      <c r="A474">
        <v>472</v>
      </c>
      <c r="B474">
        <v>20068697.4254925</v>
      </c>
      <c r="C474">
        <v>2746151.02216244</v>
      </c>
      <c r="D474">
        <v>6091389.48643813</v>
      </c>
      <c r="E474">
        <v>5164961.27250468</v>
      </c>
      <c r="F474">
        <v>686993.976423487</v>
      </c>
      <c r="G474">
        <v>5379201.66796371</v>
      </c>
    </row>
    <row r="475" spans="1:7">
      <c r="A475">
        <v>473</v>
      </c>
      <c r="B475">
        <v>20068539.0954618</v>
      </c>
      <c r="C475">
        <v>2747872.13434578</v>
      </c>
      <c r="D475">
        <v>6090057.08372239</v>
      </c>
      <c r="E475">
        <v>5164961.27250468</v>
      </c>
      <c r="F475">
        <v>686680.803097974</v>
      </c>
      <c r="G475">
        <v>5378967.80179093</v>
      </c>
    </row>
    <row r="476" spans="1:7">
      <c r="A476">
        <v>474</v>
      </c>
      <c r="B476">
        <v>20068462.9303995</v>
      </c>
      <c r="C476">
        <v>2748914.34681766</v>
      </c>
      <c r="D476">
        <v>6089535.27578696</v>
      </c>
      <c r="E476">
        <v>5164961.27250468</v>
      </c>
      <c r="F476">
        <v>686306.922599061</v>
      </c>
      <c r="G476">
        <v>5378745.11269119</v>
      </c>
    </row>
    <row r="477" spans="1:7">
      <c r="A477">
        <v>475</v>
      </c>
      <c r="B477">
        <v>20067939.8358219</v>
      </c>
      <c r="C477">
        <v>2750728.56089601</v>
      </c>
      <c r="D477">
        <v>6087266.55030763</v>
      </c>
      <c r="E477">
        <v>5164961.27250468</v>
      </c>
      <c r="F477">
        <v>686398.70203517</v>
      </c>
      <c r="G477">
        <v>5378584.75007842</v>
      </c>
    </row>
    <row r="478" spans="1:7">
      <c r="A478">
        <v>476</v>
      </c>
      <c r="B478">
        <v>20067704.3285416</v>
      </c>
      <c r="C478">
        <v>2757174.92801937</v>
      </c>
      <c r="D478">
        <v>6083966.02641048</v>
      </c>
      <c r="E478">
        <v>5164961.27250468</v>
      </c>
      <c r="F478">
        <v>684311.474841959</v>
      </c>
      <c r="G478">
        <v>5377290.62676509</v>
      </c>
    </row>
    <row r="479" spans="1:7">
      <c r="A479">
        <v>477</v>
      </c>
      <c r="B479">
        <v>20067662.4129247</v>
      </c>
      <c r="C479">
        <v>2760949.31183822</v>
      </c>
      <c r="D479">
        <v>6082125.69763895</v>
      </c>
      <c r="E479">
        <v>5164961.27250468</v>
      </c>
      <c r="F479">
        <v>683095.844916036</v>
      </c>
      <c r="G479">
        <v>5376530.28602681</v>
      </c>
    </row>
    <row r="480" spans="1:7">
      <c r="A480">
        <v>478</v>
      </c>
      <c r="B480">
        <v>20067727.9477984</v>
      </c>
      <c r="C480">
        <v>2761029.45293035</v>
      </c>
      <c r="D480">
        <v>6082221.90436835</v>
      </c>
      <c r="E480">
        <v>5164961.27250468</v>
      </c>
      <c r="F480">
        <v>683014.733746141</v>
      </c>
      <c r="G480">
        <v>5376500.58424892</v>
      </c>
    </row>
    <row r="481" spans="1:7">
      <c r="A481">
        <v>479</v>
      </c>
      <c r="B481">
        <v>20067197.9892582</v>
      </c>
      <c r="C481">
        <v>2762707.45006241</v>
      </c>
      <c r="D481">
        <v>6080107.21121582</v>
      </c>
      <c r="E481">
        <v>5164961.27250468</v>
      </c>
      <c r="F481">
        <v>683091.234761415</v>
      </c>
      <c r="G481">
        <v>5376330.82071392</v>
      </c>
    </row>
    <row r="482" spans="1:7">
      <c r="A482">
        <v>480</v>
      </c>
      <c r="B482">
        <v>20066807.5191885</v>
      </c>
      <c r="C482">
        <v>2765005.4085152</v>
      </c>
      <c r="D482">
        <v>6077848.47909387</v>
      </c>
      <c r="E482">
        <v>5164961.27250468</v>
      </c>
      <c r="F482">
        <v>682938.330782279</v>
      </c>
      <c r="G482">
        <v>5376054.02829248</v>
      </c>
    </row>
    <row r="483" spans="1:7">
      <c r="A483">
        <v>481</v>
      </c>
      <c r="B483">
        <v>20066563.9653588</v>
      </c>
      <c r="C483">
        <v>2762124.34905288</v>
      </c>
      <c r="D483">
        <v>6077667.39906939</v>
      </c>
      <c r="E483">
        <v>5164961.27250468</v>
      </c>
      <c r="F483">
        <v>684844.224851513</v>
      </c>
      <c r="G483">
        <v>5376966.71988037</v>
      </c>
    </row>
    <row r="484" spans="1:7">
      <c r="A484">
        <v>482</v>
      </c>
      <c r="B484">
        <v>20066485.8912044</v>
      </c>
      <c r="C484">
        <v>2757946.01891225</v>
      </c>
      <c r="D484">
        <v>6078032.86008582</v>
      </c>
      <c r="E484">
        <v>5164961.27250468</v>
      </c>
      <c r="F484">
        <v>687342.856924929</v>
      </c>
      <c r="G484">
        <v>5378202.88277669</v>
      </c>
    </row>
    <row r="485" spans="1:7">
      <c r="A485">
        <v>483</v>
      </c>
      <c r="B485">
        <v>20066580.8658099</v>
      </c>
      <c r="C485">
        <v>2757572.70948717</v>
      </c>
      <c r="D485">
        <v>6078310.38641729</v>
      </c>
      <c r="E485">
        <v>5164961.27250468</v>
      </c>
      <c r="F485">
        <v>687456.36338247</v>
      </c>
      <c r="G485">
        <v>5378280.13401832</v>
      </c>
    </row>
    <row r="486" spans="1:7">
      <c r="A486">
        <v>484</v>
      </c>
      <c r="B486">
        <v>20066095.4556928</v>
      </c>
      <c r="C486">
        <v>2758653.88791908</v>
      </c>
      <c r="D486">
        <v>6076216.52104516</v>
      </c>
      <c r="E486">
        <v>5164961.27250468</v>
      </c>
      <c r="F486">
        <v>687940.797246871</v>
      </c>
      <c r="G486">
        <v>5378322.97697704</v>
      </c>
    </row>
    <row r="487" spans="1:7">
      <c r="A487">
        <v>485</v>
      </c>
      <c r="B487">
        <v>20065855.2317551</v>
      </c>
      <c r="C487">
        <v>2765268.57200667</v>
      </c>
      <c r="D487">
        <v>6072932.68433619</v>
      </c>
      <c r="E487">
        <v>5164961.27250468</v>
      </c>
      <c r="F487">
        <v>685728.62712344</v>
      </c>
      <c r="G487">
        <v>5376964.07578414</v>
      </c>
    </row>
    <row r="488" spans="1:7">
      <c r="A488">
        <v>486</v>
      </c>
      <c r="B488">
        <v>20065737.4644502</v>
      </c>
      <c r="C488">
        <v>2764923.09825604</v>
      </c>
      <c r="D488">
        <v>6072358.82712368</v>
      </c>
      <c r="E488">
        <v>5164961.27250468</v>
      </c>
      <c r="F488">
        <v>686305.603679526</v>
      </c>
      <c r="G488">
        <v>5377188.66288629</v>
      </c>
    </row>
    <row r="489" spans="1:7">
      <c r="A489">
        <v>487</v>
      </c>
      <c r="B489">
        <v>20065786.8409048</v>
      </c>
      <c r="C489">
        <v>2766702.33209413</v>
      </c>
      <c r="D489">
        <v>6071767.0419756</v>
      </c>
      <c r="E489">
        <v>5164961.27250468</v>
      </c>
      <c r="F489">
        <v>685567.111346867</v>
      </c>
      <c r="G489">
        <v>5376789.08298355</v>
      </c>
    </row>
    <row r="490" spans="1:7">
      <c r="A490">
        <v>488</v>
      </c>
      <c r="B490">
        <v>20065605.5493308</v>
      </c>
      <c r="C490">
        <v>2766388.83561087</v>
      </c>
      <c r="D490">
        <v>6071308.29631664</v>
      </c>
      <c r="E490">
        <v>5164961.27250468</v>
      </c>
      <c r="F490">
        <v>685994.625894515</v>
      </c>
      <c r="G490">
        <v>5376952.51900404</v>
      </c>
    </row>
    <row r="491" spans="1:7">
      <c r="A491">
        <v>489</v>
      </c>
      <c r="B491">
        <v>20065516.6072551</v>
      </c>
      <c r="C491">
        <v>2765816.46857807</v>
      </c>
      <c r="D491">
        <v>6071327.74500074</v>
      </c>
      <c r="E491">
        <v>5164961.27250468</v>
      </c>
      <c r="F491">
        <v>686309.894166775</v>
      </c>
      <c r="G491">
        <v>5377101.2270048</v>
      </c>
    </row>
    <row r="492" spans="1:7">
      <c r="A492">
        <v>490</v>
      </c>
      <c r="B492">
        <v>20065252.2979684</v>
      </c>
      <c r="C492">
        <v>2766640.09635838</v>
      </c>
      <c r="D492">
        <v>6069865.80523192</v>
      </c>
      <c r="E492">
        <v>5164961.27250468</v>
      </c>
      <c r="F492">
        <v>686659.037840759</v>
      </c>
      <c r="G492">
        <v>5377126.0860327</v>
      </c>
    </row>
    <row r="493" spans="1:7">
      <c r="A493">
        <v>491</v>
      </c>
      <c r="B493">
        <v>20065024.4828579</v>
      </c>
      <c r="C493">
        <v>2771282.52210348</v>
      </c>
      <c r="D493">
        <v>6067181.61718388</v>
      </c>
      <c r="E493">
        <v>5164961.27250468</v>
      </c>
      <c r="F493">
        <v>685348.717664983</v>
      </c>
      <c r="G493">
        <v>5376250.35340088</v>
      </c>
    </row>
    <row r="494" spans="1:7">
      <c r="A494">
        <v>492</v>
      </c>
      <c r="B494">
        <v>20065149.5069546</v>
      </c>
      <c r="C494">
        <v>2773669.32961478</v>
      </c>
      <c r="D494">
        <v>6065959.59694693</v>
      </c>
      <c r="E494">
        <v>5164961.27250468</v>
      </c>
      <c r="F494">
        <v>684713.182589018</v>
      </c>
      <c r="G494">
        <v>5375846.12529922</v>
      </c>
    </row>
    <row r="495" spans="1:7">
      <c r="A495">
        <v>493</v>
      </c>
      <c r="B495">
        <v>20065103.6846555</v>
      </c>
      <c r="C495">
        <v>2771437.33080793</v>
      </c>
      <c r="D495">
        <v>6067283.58144549</v>
      </c>
      <c r="E495">
        <v>5164961.27250468</v>
      </c>
      <c r="F495">
        <v>685229.021828544</v>
      </c>
      <c r="G495">
        <v>5376192.4780689</v>
      </c>
    </row>
    <row r="496" spans="1:7">
      <c r="A496">
        <v>494</v>
      </c>
      <c r="B496">
        <v>20064993.3926476</v>
      </c>
      <c r="C496">
        <v>2769921.32191761</v>
      </c>
      <c r="D496">
        <v>6067254.7770237</v>
      </c>
      <c r="E496">
        <v>5164961.27250468</v>
      </c>
      <c r="F496">
        <v>686216.667639175</v>
      </c>
      <c r="G496">
        <v>5376639.35356247</v>
      </c>
    </row>
    <row r="497" spans="1:7">
      <c r="A497">
        <v>495</v>
      </c>
      <c r="B497">
        <v>20064934.6871693</v>
      </c>
      <c r="C497">
        <v>2772915.9887162</v>
      </c>
      <c r="D497">
        <v>6066036.75711909</v>
      </c>
      <c r="E497">
        <v>5164961.27250468</v>
      </c>
      <c r="F497">
        <v>685048.729824919</v>
      </c>
      <c r="G497">
        <v>5375971.93900444</v>
      </c>
    </row>
    <row r="498" spans="1:7">
      <c r="A498">
        <v>496</v>
      </c>
      <c r="B498">
        <v>20064700.8179814</v>
      </c>
      <c r="C498">
        <v>2773420.89777587</v>
      </c>
      <c r="D498">
        <v>6064537.09552758</v>
      </c>
      <c r="E498">
        <v>5164961.27250468</v>
      </c>
      <c r="F498">
        <v>685658.913855259</v>
      </c>
      <c r="G498">
        <v>5376122.638318</v>
      </c>
    </row>
    <row r="499" spans="1:7">
      <c r="A499">
        <v>497</v>
      </c>
      <c r="B499">
        <v>20064636.7057501</v>
      </c>
      <c r="C499">
        <v>2773704.76575655</v>
      </c>
      <c r="D499">
        <v>6063681.42662343</v>
      </c>
      <c r="E499">
        <v>5164961.27250468</v>
      </c>
      <c r="F499">
        <v>686060.431151697</v>
      </c>
      <c r="G499">
        <v>5376228.80971379</v>
      </c>
    </row>
    <row r="500" spans="1:7">
      <c r="A500">
        <v>498</v>
      </c>
      <c r="B500">
        <v>20064584.2952961</v>
      </c>
      <c r="C500">
        <v>2775526.07147714</v>
      </c>
      <c r="D500">
        <v>6062832.58286495</v>
      </c>
      <c r="E500">
        <v>5164961.27250468</v>
      </c>
      <c r="F500">
        <v>685423.087006249</v>
      </c>
      <c r="G500">
        <v>5375841.28144307</v>
      </c>
    </row>
    <row r="501" spans="1:7">
      <c r="A501">
        <v>499</v>
      </c>
      <c r="B501">
        <v>20064529.5533399</v>
      </c>
      <c r="C501">
        <v>2775213.58789939</v>
      </c>
      <c r="D501">
        <v>6062608.37895256</v>
      </c>
      <c r="E501">
        <v>5164961.27250468</v>
      </c>
      <c r="F501">
        <v>685760.273417577</v>
      </c>
      <c r="G501">
        <v>5375986.04056571</v>
      </c>
    </row>
    <row r="502" spans="1:7">
      <c r="A502">
        <v>500</v>
      </c>
      <c r="B502">
        <v>20064501.9058461</v>
      </c>
      <c r="C502">
        <v>2775610.13966753</v>
      </c>
      <c r="D502">
        <v>6062331.90102833</v>
      </c>
      <c r="E502">
        <v>5164961.27250468</v>
      </c>
      <c r="F502">
        <v>685673.045657697</v>
      </c>
      <c r="G502">
        <v>5375925.54698788</v>
      </c>
    </row>
    <row r="503" spans="1:7">
      <c r="A503">
        <v>501</v>
      </c>
      <c r="B503">
        <v>20064259.46814</v>
      </c>
      <c r="C503">
        <v>2775843.8819154</v>
      </c>
      <c r="D503">
        <v>6060893.35750107</v>
      </c>
      <c r="E503">
        <v>5164961.27250468</v>
      </c>
      <c r="F503">
        <v>686404.90064392</v>
      </c>
      <c r="G503">
        <v>5376156.05557495</v>
      </c>
    </row>
    <row r="504" spans="1:7">
      <c r="A504">
        <v>502</v>
      </c>
      <c r="B504">
        <v>20064418.9514842</v>
      </c>
      <c r="C504">
        <v>2782536.15459054</v>
      </c>
      <c r="D504">
        <v>6058899.38791176</v>
      </c>
      <c r="E504">
        <v>5164961.27250468</v>
      </c>
      <c r="F504">
        <v>683469.13518692</v>
      </c>
      <c r="G504">
        <v>5374553.00129033</v>
      </c>
    </row>
    <row r="505" spans="1:7">
      <c r="A505">
        <v>503</v>
      </c>
      <c r="B505">
        <v>20064189.6334195</v>
      </c>
      <c r="C505">
        <v>2775647.9283563</v>
      </c>
      <c r="D505">
        <v>6060722.58642963</v>
      </c>
      <c r="E505">
        <v>5164961.27250468</v>
      </c>
      <c r="F505">
        <v>686617.510205638</v>
      </c>
      <c r="G505">
        <v>5376240.33592325</v>
      </c>
    </row>
    <row r="506" spans="1:7">
      <c r="A506">
        <v>504</v>
      </c>
      <c r="B506">
        <v>20064099.0332203</v>
      </c>
      <c r="C506">
        <v>2777892.91170586</v>
      </c>
      <c r="D506">
        <v>6058868.38195268</v>
      </c>
      <c r="E506">
        <v>5164961.27250468</v>
      </c>
      <c r="F506">
        <v>686404.657496814</v>
      </c>
      <c r="G506">
        <v>5375971.80956021</v>
      </c>
    </row>
    <row r="507" spans="1:7">
      <c r="A507">
        <v>505</v>
      </c>
      <c r="B507">
        <v>20064195.6344867</v>
      </c>
      <c r="C507">
        <v>2772065.7290283</v>
      </c>
      <c r="D507">
        <v>6060334.72747087</v>
      </c>
      <c r="E507">
        <v>5164961.27250468</v>
      </c>
      <c r="F507">
        <v>689327.06898033</v>
      </c>
      <c r="G507">
        <v>5377506.83650247</v>
      </c>
    </row>
    <row r="508" spans="1:7">
      <c r="A508">
        <v>506</v>
      </c>
      <c r="B508">
        <v>20064176.9279939</v>
      </c>
      <c r="C508">
        <v>2776641.02742735</v>
      </c>
      <c r="D508">
        <v>6059524.14012693</v>
      </c>
      <c r="E508">
        <v>5164961.27250468</v>
      </c>
      <c r="F508">
        <v>686824.29682476</v>
      </c>
      <c r="G508">
        <v>5376226.19111013</v>
      </c>
    </row>
    <row r="509" spans="1:7">
      <c r="A509">
        <v>507</v>
      </c>
      <c r="B509">
        <v>20064061.1408685</v>
      </c>
      <c r="C509">
        <v>2781616.06532629</v>
      </c>
      <c r="D509">
        <v>6057153.43046256</v>
      </c>
      <c r="E509">
        <v>5164961.27250468</v>
      </c>
      <c r="F509">
        <v>685118.66851088</v>
      </c>
      <c r="G509">
        <v>5375211.70406411</v>
      </c>
    </row>
    <row r="510" spans="1:7">
      <c r="A510">
        <v>508</v>
      </c>
      <c r="B510">
        <v>20064097.3427927</v>
      </c>
      <c r="C510">
        <v>2780686.75511011</v>
      </c>
      <c r="D510">
        <v>6057593.6789144</v>
      </c>
      <c r="E510">
        <v>5164961.27250468</v>
      </c>
      <c r="F510">
        <v>685450.487091275</v>
      </c>
      <c r="G510">
        <v>5375405.1491722</v>
      </c>
    </row>
    <row r="511" spans="1:7">
      <c r="A511">
        <v>509</v>
      </c>
      <c r="B511">
        <v>20063954.4378649</v>
      </c>
      <c r="C511">
        <v>2783312.07036633</v>
      </c>
      <c r="D511">
        <v>6055742.2837067</v>
      </c>
      <c r="E511">
        <v>5164961.27250468</v>
      </c>
      <c r="F511">
        <v>684937.77359156</v>
      </c>
      <c r="G511">
        <v>5375001.03769559</v>
      </c>
    </row>
    <row r="512" spans="1:7">
      <c r="A512">
        <v>510</v>
      </c>
      <c r="B512">
        <v>20063975.0334509</v>
      </c>
      <c r="C512">
        <v>2784952.39707357</v>
      </c>
      <c r="D512">
        <v>6055155.60032915</v>
      </c>
      <c r="E512">
        <v>5164961.27250468</v>
      </c>
      <c r="F512">
        <v>684274.277325733</v>
      </c>
      <c r="G512">
        <v>5374631.48621779</v>
      </c>
    </row>
    <row r="513" spans="1:7">
      <c r="A513">
        <v>511</v>
      </c>
      <c r="B513">
        <v>20063959.251111</v>
      </c>
      <c r="C513">
        <v>2782112.81406197</v>
      </c>
      <c r="D513">
        <v>6055334.7301041</v>
      </c>
      <c r="E513">
        <v>5164961.27250468</v>
      </c>
      <c r="F513">
        <v>686040.655041127</v>
      </c>
      <c r="G513">
        <v>5375509.77939907</v>
      </c>
    </row>
    <row r="514" spans="1:7">
      <c r="A514">
        <v>512</v>
      </c>
      <c r="B514">
        <v>20063875.4598385</v>
      </c>
      <c r="C514">
        <v>2784152.42811405</v>
      </c>
      <c r="D514">
        <v>6055185.24770022</v>
      </c>
      <c r="E514">
        <v>5164961.27250468</v>
      </c>
      <c r="F514">
        <v>684719.944373952</v>
      </c>
      <c r="G514">
        <v>5374856.56714556</v>
      </c>
    </row>
    <row r="515" spans="1:7">
      <c r="A515">
        <v>513</v>
      </c>
      <c r="B515">
        <v>20063627.3954749</v>
      </c>
      <c r="C515">
        <v>2786841.38414469</v>
      </c>
      <c r="D515">
        <v>6053007.96332244</v>
      </c>
      <c r="E515">
        <v>5164961.27250468</v>
      </c>
      <c r="F515">
        <v>684343.397881841</v>
      </c>
      <c r="G515">
        <v>5374473.37762127</v>
      </c>
    </row>
    <row r="516" spans="1:7">
      <c r="A516">
        <v>514</v>
      </c>
      <c r="B516">
        <v>20063714.549211</v>
      </c>
      <c r="C516">
        <v>2781648.94175108</v>
      </c>
      <c r="D516">
        <v>6054341.44905362</v>
      </c>
      <c r="E516">
        <v>5164961.27250468</v>
      </c>
      <c r="F516">
        <v>686940.899422611</v>
      </c>
      <c r="G516">
        <v>5375821.98647901</v>
      </c>
    </row>
    <row r="517" spans="1:7">
      <c r="A517">
        <v>515</v>
      </c>
      <c r="B517">
        <v>20063628.0596794</v>
      </c>
      <c r="C517">
        <v>2786216.47544045</v>
      </c>
      <c r="D517">
        <v>6053252.76654525</v>
      </c>
      <c r="E517">
        <v>5164961.27250468</v>
      </c>
      <c r="F517">
        <v>684577.582206366</v>
      </c>
      <c r="G517">
        <v>5374619.96298265</v>
      </c>
    </row>
    <row r="518" spans="1:7">
      <c r="A518">
        <v>516</v>
      </c>
      <c r="B518">
        <v>20063724.8373948</v>
      </c>
      <c r="C518">
        <v>2789180.30722125</v>
      </c>
      <c r="D518">
        <v>6051901.31847674</v>
      </c>
      <c r="E518">
        <v>5164961.27250468</v>
      </c>
      <c r="F518">
        <v>683627.585419676</v>
      </c>
      <c r="G518">
        <v>5374054.3537724</v>
      </c>
    </row>
    <row r="519" spans="1:7">
      <c r="A519">
        <v>517</v>
      </c>
      <c r="B519">
        <v>20063671.8031592</v>
      </c>
      <c r="C519">
        <v>2787670.80145282</v>
      </c>
      <c r="D519">
        <v>6052937.79448287</v>
      </c>
      <c r="E519">
        <v>5164961.27250468</v>
      </c>
      <c r="F519">
        <v>683863.774300218</v>
      </c>
      <c r="G519">
        <v>5374238.16041864</v>
      </c>
    </row>
    <row r="520" spans="1:7">
      <c r="A520">
        <v>518</v>
      </c>
      <c r="B520">
        <v>20063716.9793788</v>
      </c>
      <c r="C520">
        <v>2784996.94674226</v>
      </c>
      <c r="D520">
        <v>6053596.10827383</v>
      </c>
      <c r="E520">
        <v>5164961.27250468</v>
      </c>
      <c r="F520">
        <v>685205.202960847</v>
      </c>
      <c r="G520">
        <v>5374957.44889718</v>
      </c>
    </row>
    <row r="521" spans="1:7">
      <c r="A521">
        <v>519</v>
      </c>
      <c r="B521">
        <v>20063640.0231326</v>
      </c>
      <c r="C521">
        <v>2787231.43342417</v>
      </c>
      <c r="D521">
        <v>6052896.14320297</v>
      </c>
      <c r="E521">
        <v>5164961.27250468</v>
      </c>
      <c r="F521">
        <v>684168.411802991</v>
      </c>
      <c r="G521">
        <v>5374382.76219779</v>
      </c>
    </row>
    <row r="522" spans="1:7">
      <c r="A522">
        <v>520</v>
      </c>
      <c r="B522">
        <v>20063639.8895778</v>
      </c>
      <c r="C522">
        <v>2787469.74398829</v>
      </c>
      <c r="D522">
        <v>6052697.51462435</v>
      </c>
      <c r="E522">
        <v>5164961.27250468</v>
      </c>
      <c r="F522">
        <v>684162.284257686</v>
      </c>
      <c r="G522">
        <v>5374349.07420279</v>
      </c>
    </row>
    <row r="523" spans="1:7">
      <c r="A523">
        <v>521</v>
      </c>
      <c r="B523">
        <v>20063726.3152183</v>
      </c>
      <c r="C523">
        <v>2784152.52908868</v>
      </c>
      <c r="D523">
        <v>6054185.8342133</v>
      </c>
      <c r="E523">
        <v>5164961.27250468</v>
      </c>
      <c r="F523">
        <v>685357.07617214</v>
      </c>
      <c r="G523">
        <v>5375069.6032395</v>
      </c>
    </row>
    <row r="524" spans="1:7">
      <c r="A524">
        <v>522</v>
      </c>
      <c r="B524">
        <v>20063569.9217982</v>
      </c>
      <c r="C524">
        <v>2795654.50148517</v>
      </c>
      <c r="D524">
        <v>6049141.72380169</v>
      </c>
      <c r="E524">
        <v>5164961.27250468</v>
      </c>
      <c r="F524">
        <v>681204.805843337</v>
      </c>
      <c r="G524">
        <v>5372607.61816334</v>
      </c>
    </row>
    <row r="525" spans="1:7">
      <c r="A525">
        <v>523</v>
      </c>
      <c r="B525">
        <v>20063644.1309506</v>
      </c>
      <c r="C525">
        <v>2798102.31988732</v>
      </c>
      <c r="D525">
        <v>6048570.43727477</v>
      </c>
      <c r="E525">
        <v>5164961.27250468</v>
      </c>
      <c r="F525">
        <v>680020.64486926</v>
      </c>
      <c r="G525">
        <v>5371989.45641456</v>
      </c>
    </row>
    <row r="526" spans="1:7">
      <c r="A526">
        <v>524</v>
      </c>
      <c r="B526">
        <v>20063457.5130376</v>
      </c>
      <c r="C526">
        <v>2794503.94594881</v>
      </c>
      <c r="D526">
        <v>6048436.24309594</v>
      </c>
      <c r="E526">
        <v>5164961.27250468</v>
      </c>
      <c r="F526">
        <v>682421.303466989</v>
      </c>
      <c r="G526">
        <v>5373134.74802116</v>
      </c>
    </row>
    <row r="527" spans="1:7">
      <c r="A527">
        <v>525</v>
      </c>
      <c r="B527">
        <v>20063535.0281796</v>
      </c>
      <c r="C527">
        <v>2794163.43155653</v>
      </c>
      <c r="D527">
        <v>6048923.65279475</v>
      </c>
      <c r="E527">
        <v>5164961.27250468</v>
      </c>
      <c r="F527">
        <v>682343.093154315</v>
      </c>
      <c r="G527">
        <v>5373143.57816934</v>
      </c>
    </row>
    <row r="528" spans="1:7">
      <c r="A528">
        <v>526</v>
      </c>
      <c r="B528">
        <v>20063513.3980255</v>
      </c>
      <c r="C528">
        <v>2793661.29451285</v>
      </c>
      <c r="D528">
        <v>6048400.03837362</v>
      </c>
      <c r="E528">
        <v>5164961.27250468</v>
      </c>
      <c r="F528">
        <v>683060.652999203</v>
      </c>
      <c r="G528">
        <v>5373430.13963515</v>
      </c>
    </row>
    <row r="529" spans="1:7">
      <c r="A529">
        <v>527</v>
      </c>
      <c r="B529">
        <v>20063490.8253947</v>
      </c>
      <c r="C529">
        <v>2795722.27424932</v>
      </c>
      <c r="D529">
        <v>6047893.58510583</v>
      </c>
      <c r="E529">
        <v>5164961.27250468</v>
      </c>
      <c r="F529">
        <v>682018.503649466</v>
      </c>
      <c r="G529">
        <v>5372895.18988544</v>
      </c>
    </row>
    <row r="530" spans="1:7">
      <c r="A530">
        <v>528</v>
      </c>
      <c r="B530">
        <v>20063481.1600344</v>
      </c>
      <c r="C530">
        <v>2792066.07890616</v>
      </c>
      <c r="D530">
        <v>6049146.70920998</v>
      </c>
      <c r="E530">
        <v>5164961.27250468</v>
      </c>
      <c r="F530">
        <v>683570.901234445</v>
      </c>
      <c r="G530">
        <v>5373736.19817914</v>
      </c>
    </row>
    <row r="531" spans="1:7">
      <c r="A531">
        <v>529</v>
      </c>
      <c r="B531">
        <v>20063586.4872508</v>
      </c>
      <c r="C531">
        <v>2794940.23401732</v>
      </c>
      <c r="D531">
        <v>6048753.35376755</v>
      </c>
      <c r="E531">
        <v>5164961.27250468</v>
      </c>
      <c r="F531">
        <v>681985.249695147</v>
      </c>
      <c r="G531">
        <v>5372946.37726606</v>
      </c>
    </row>
    <row r="532" spans="1:7">
      <c r="A532">
        <v>530</v>
      </c>
      <c r="B532">
        <v>20063480.9951805</v>
      </c>
      <c r="C532">
        <v>2793843.34264392</v>
      </c>
      <c r="D532">
        <v>6048597.94121713</v>
      </c>
      <c r="E532">
        <v>5164961.27250468</v>
      </c>
      <c r="F532">
        <v>682763.492242116</v>
      </c>
      <c r="G532">
        <v>5373314.94657265</v>
      </c>
    </row>
    <row r="533" spans="1:7">
      <c r="A533">
        <v>531</v>
      </c>
      <c r="B533">
        <v>20063449.2402889</v>
      </c>
      <c r="C533">
        <v>2796303.02081687</v>
      </c>
      <c r="D533">
        <v>6047727.20795078</v>
      </c>
      <c r="E533">
        <v>5164961.27250468</v>
      </c>
      <c r="F533">
        <v>681719.43446381</v>
      </c>
      <c r="G533">
        <v>5372738.30455274</v>
      </c>
    </row>
    <row r="534" spans="1:7">
      <c r="A534">
        <v>532</v>
      </c>
      <c r="B534">
        <v>20063478.7437869</v>
      </c>
      <c r="C534">
        <v>2797478.91988094</v>
      </c>
      <c r="D534">
        <v>6046769.87227102</v>
      </c>
      <c r="E534">
        <v>5164961.27250468</v>
      </c>
      <c r="F534">
        <v>681661.104207841</v>
      </c>
      <c r="G534">
        <v>5372607.57492238</v>
      </c>
    </row>
    <row r="535" spans="1:7">
      <c r="A535">
        <v>533</v>
      </c>
      <c r="B535">
        <v>20063530.7458204</v>
      </c>
      <c r="C535">
        <v>2795973.53104352</v>
      </c>
      <c r="D535">
        <v>6048151.06444003</v>
      </c>
      <c r="E535">
        <v>5164961.27250468</v>
      </c>
      <c r="F535">
        <v>681687.510721661</v>
      </c>
      <c r="G535">
        <v>5372757.36711046</v>
      </c>
    </row>
    <row r="536" spans="1:7">
      <c r="A536">
        <v>534</v>
      </c>
      <c r="B536">
        <v>20063347.5919615</v>
      </c>
      <c r="C536">
        <v>2797344.38786144</v>
      </c>
      <c r="D536">
        <v>6046256.97522126</v>
      </c>
      <c r="E536">
        <v>5164961.27250468</v>
      </c>
      <c r="F536">
        <v>682014.656196211</v>
      </c>
      <c r="G536">
        <v>5372770.3001779</v>
      </c>
    </row>
    <row r="537" spans="1:7">
      <c r="A537">
        <v>535</v>
      </c>
      <c r="B537">
        <v>20063542.4678595</v>
      </c>
      <c r="C537">
        <v>2793213.86242578</v>
      </c>
      <c r="D537">
        <v>6047563.62907891</v>
      </c>
      <c r="E537">
        <v>5164961.27250468</v>
      </c>
      <c r="F537">
        <v>683973.558804442</v>
      </c>
      <c r="G537">
        <v>5373830.14504568</v>
      </c>
    </row>
    <row r="538" spans="1:7">
      <c r="A538">
        <v>536</v>
      </c>
      <c r="B538">
        <v>20063359.5167481</v>
      </c>
      <c r="C538">
        <v>2798676.02436216</v>
      </c>
      <c r="D538">
        <v>6045705.88834805</v>
      </c>
      <c r="E538">
        <v>5164961.27250468</v>
      </c>
      <c r="F538">
        <v>681527.88143136</v>
      </c>
      <c r="G538">
        <v>5372488.4501018</v>
      </c>
    </row>
    <row r="539" spans="1:7">
      <c r="A539">
        <v>537</v>
      </c>
      <c r="B539">
        <v>20063248.1176751</v>
      </c>
      <c r="C539">
        <v>2798245.34508937</v>
      </c>
      <c r="D539">
        <v>6045064.1016483</v>
      </c>
      <c r="E539">
        <v>5164961.27250468</v>
      </c>
      <c r="F539">
        <v>682200.819881438</v>
      </c>
      <c r="G539">
        <v>5372776.57855131</v>
      </c>
    </row>
    <row r="540" spans="1:7">
      <c r="A540">
        <v>538</v>
      </c>
      <c r="B540">
        <v>20063327.8010474</v>
      </c>
      <c r="C540">
        <v>2798359.05875934</v>
      </c>
      <c r="D540">
        <v>6045091.70283081</v>
      </c>
      <c r="E540">
        <v>5164961.27250468</v>
      </c>
      <c r="F540">
        <v>682152.984517193</v>
      </c>
      <c r="G540">
        <v>5372762.7824354</v>
      </c>
    </row>
    <row r="541" spans="1:7">
      <c r="A541">
        <v>539</v>
      </c>
      <c r="B541">
        <v>20063160.3434227</v>
      </c>
      <c r="C541">
        <v>2793423.99261352</v>
      </c>
      <c r="D541">
        <v>6045807.91522696</v>
      </c>
      <c r="E541">
        <v>5164961.27250468</v>
      </c>
      <c r="F541">
        <v>684864.264018627</v>
      </c>
      <c r="G541">
        <v>5374102.89905894</v>
      </c>
    </row>
    <row r="542" spans="1:7">
      <c r="A542">
        <v>540</v>
      </c>
      <c r="B542">
        <v>20063193.0833045</v>
      </c>
      <c r="C542">
        <v>2794062.38729115</v>
      </c>
      <c r="D542">
        <v>6045583.99803448</v>
      </c>
      <c r="E542">
        <v>5164961.27250468</v>
      </c>
      <c r="F542">
        <v>684619.297738881</v>
      </c>
      <c r="G542">
        <v>5373966.12773528</v>
      </c>
    </row>
    <row r="543" spans="1:7">
      <c r="A543">
        <v>541</v>
      </c>
      <c r="B543">
        <v>20063260.1458851</v>
      </c>
      <c r="C543">
        <v>2793528.15684842</v>
      </c>
      <c r="D543">
        <v>6045773.38890624</v>
      </c>
      <c r="E543">
        <v>5164961.27250468</v>
      </c>
      <c r="F543">
        <v>684891.689875767</v>
      </c>
      <c r="G543">
        <v>5374105.63774995</v>
      </c>
    </row>
    <row r="544" spans="1:7">
      <c r="A544">
        <v>542</v>
      </c>
      <c r="B544">
        <v>20063209.5022102</v>
      </c>
      <c r="C544">
        <v>2788634.88336287</v>
      </c>
      <c r="D544">
        <v>6047737.76919724</v>
      </c>
      <c r="E544">
        <v>5164961.27250468</v>
      </c>
      <c r="F544">
        <v>686705.51950998</v>
      </c>
      <c r="G544">
        <v>5375170.05763542</v>
      </c>
    </row>
    <row r="545" spans="1:7">
      <c r="A545">
        <v>543</v>
      </c>
      <c r="B545">
        <v>20063189.9163269</v>
      </c>
      <c r="C545">
        <v>2796105.26620313</v>
      </c>
      <c r="D545">
        <v>6044625.07718624</v>
      </c>
      <c r="E545">
        <v>5164961.27250468</v>
      </c>
      <c r="F545">
        <v>683934.236690247</v>
      </c>
      <c r="G545">
        <v>5373564.06374258</v>
      </c>
    </row>
    <row r="546" spans="1:7">
      <c r="A546">
        <v>544</v>
      </c>
      <c r="B546">
        <v>20063247.3154476</v>
      </c>
      <c r="C546">
        <v>2794113.6404941</v>
      </c>
      <c r="D546">
        <v>6045979.45868989</v>
      </c>
      <c r="E546">
        <v>5164961.27250468</v>
      </c>
      <c r="F546">
        <v>684330.087075736</v>
      </c>
      <c r="G546">
        <v>5373862.85668323</v>
      </c>
    </row>
    <row r="547" spans="1:7">
      <c r="A547">
        <v>545</v>
      </c>
      <c r="B547">
        <v>20063143.8195637</v>
      </c>
      <c r="C547">
        <v>2794521.59187827</v>
      </c>
      <c r="D547">
        <v>6045274.56483238</v>
      </c>
      <c r="E547">
        <v>5164961.27250468</v>
      </c>
      <c r="F547">
        <v>684508.808581887</v>
      </c>
      <c r="G547">
        <v>5373877.58176648</v>
      </c>
    </row>
    <row r="548" spans="1:7">
      <c r="A548">
        <v>546</v>
      </c>
      <c r="B548">
        <v>20063235.6414933</v>
      </c>
      <c r="C548">
        <v>2795780.51022076</v>
      </c>
      <c r="D548">
        <v>6044974.8019415</v>
      </c>
      <c r="E548">
        <v>5164961.27250468</v>
      </c>
      <c r="F548">
        <v>683937.127175811</v>
      </c>
      <c r="G548">
        <v>5373581.92965052</v>
      </c>
    </row>
    <row r="549" spans="1:7">
      <c r="A549">
        <v>547</v>
      </c>
      <c r="B549">
        <v>20063149.0991879</v>
      </c>
      <c r="C549">
        <v>2795852.44948299</v>
      </c>
      <c r="D549">
        <v>6044072.58509374</v>
      </c>
      <c r="E549">
        <v>5164961.27250468</v>
      </c>
      <c r="F549">
        <v>684506.663733172</v>
      </c>
      <c r="G549">
        <v>5373756.12837336</v>
      </c>
    </row>
    <row r="550" spans="1:7">
      <c r="A550">
        <v>548</v>
      </c>
      <c r="B550">
        <v>20063230.7569891</v>
      </c>
      <c r="C550">
        <v>2794740.14391793</v>
      </c>
      <c r="D550">
        <v>6045322.16580683</v>
      </c>
      <c r="E550">
        <v>5164961.27250468</v>
      </c>
      <c r="F550">
        <v>684385.044015828</v>
      </c>
      <c r="G550">
        <v>5373822.13074382</v>
      </c>
    </row>
    <row r="551" spans="1:7">
      <c r="A551">
        <v>549</v>
      </c>
      <c r="B551">
        <v>20063191.5803131</v>
      </c>
      <c r="C551">
        <v>2794145.96256627</v>
      </c>
      <c r="D551">
        <v>6045127.41413021</v>
      </c>
      <c r="E551">
        <v>5164961.27250468</v>
      </c>
      <c r="F551">
        <v>684896.822349492</v>
      </c>
      <c r="G551">
        <v>5374060.10876242</v>
      </c>
    </row>
    <row r="552" spans="1:7">
      <c r="A552">
        <v>550</v>
      </c>
      <c r="B552">
        <v>20063254.8346452</v>
      </c>
      <c r="C552">
        <v>2793834.33333543</v>
      </c>
      <c r="D552">
        <v>6045879.11771881</v>
      </c>
      <c r="E552">
        <v>5164961.27250468</v>
      </c>
      <c r="F552">
        <v>684597.640245603</v>
      </c>
      <c r="G552">
        <v>5373982.47084071</v>
      </c>
    </row>
    <row r="553" spans="1:7">
      <c r="A553">
        <v>551</v>
      </c>
      <c r="B553">
        <v>20063148.9578725</v>
      </c>
      <c r="C553">
        <v>2794673.11152207</v>
      </c>
      <c r="D553">
        <v>6044698.54461956</v>
      </c>
      <c r="E553">
        <v>5164961.27250468</v>
      </c>
      <c r="F553">
        <v>684839.898760265</v>
      </c>
      <c r="G553">
        <v>5373976.13046589</v>
      </c>
    </row>
    <row r="554" spans="1:7">
      <c r="A554">
        <v>552</v>
      </c>
      <c r="B554">
        <v>20063129.1213564</v>
      </c>
      <c r="C554">
        <v>2796296.39780433</v>
      </c>
      <c r="D554">
        <v>6044478.22156737</v>
      </c>
      <c r="E554">
        <v>5164961.27250468</v>
      </c>
      <c r="F554">
        <v>683883.453876549</v>
      </c>
      <c r="G554">
        <v>5373509.77560348</v>
      </c>
    </row>
    <row r="555" spans="1:7">
      <c r="A555">
        <v>553</v>
      </c>
      <c r="B555">
        <v>20063064.2375368</v>
      </c>
      <c r="C555">
        <v>2793669.22799546</v>
      </c>
      <c r="D555">
        <v>6044305.31398747</v>
      </c>
      <c r="E555">
        <v>5164961.27250468</v>
      </c>
      <c r="F555">
        <v>685744.920764084</v>
      </c>
      <c r="G555">
        <v>5374383.50228507</v>
      </c>
    </row>
    <row r="556" spans="1:7">
      <c r="A556">
        <v>554</v>
      </c>
      <c r="B556">
        <v>20063101.2027935</v>
      </c>
      <c r="C556">
        <v>2795452.96528377</v>
      </c>
      <c r="D556">
        <v>6043639.38972711</v>
      </c>
      <c r="E556">
        <v>5164961.27250468</v>
      </c>
      <c r="F556">
        <v>685051.874032976</v>
      </c>
      <c r="G556">
        <v>5373995.70124501</v>
      </c>
    </row>
    <row r="557" spans="1:7">
      <c r="A557">
        <v>555</v>
      </c>
      <c r="B557">
        <v>20063093.7588685</v>
      </c>
      <c r="C557">
        <v>2793554.40240314</v>
      </c>
      <c r="D557">
        <v>6043721.44436844</v>
      </c>
      <c r="E557">
        <v>5164961.27250468</v>
      </c>
      <c r="F557">
        <v>686269.218218923</v>
      </c>
      <c r="G557">
        <v>5374587.4213733</v>
      </c>
    </row>
    <row r="558" spans="1:7">
      <c r="A558">
        <v>556</v>
      </c>
      <c r="B558">
        <v>20063140.2095964</v>
      </c>
      <c r="C558">
        <v>2792254.09814124</v>
      </c>
      <c r="D558">
        <v>6045028.50865129</v>
      </c>
      <c r="E558">
        <v>5164961.27250468</v>
      </c>
      <c r="F558">
        <v>686222.188463467</v>
      </c>
      <c r="G558">
        <v>5374674.14183569</v>
      </c>
    </row>
    <row r="559" spans="1:7">
      <c r="A559">
        <v>557</v>
      </c>
      <c r="B559">
        <v>20063160.6545564</v>
      </c>
      <c r="C559">
        <v>2793561.19497129</v>
      </c>
      <c r="D559">
        <v>6044826.6083253</v>
      </c>
      <c r="E559">
        <v>5164961.27250468</v>
      </c>
      <c r="F559">
        <v>685515.64682099</v>
      </c>
      <c r="G559">
        <v>5374295.93193411</v>
      </c>
    </row>
    <row r="560" spans="1:7">
      <c r="A560">
        <v>558</v>
      </c>
      <c r="B560">
        <v>20063081.087904</v>
      </c>
      <c r="C560">
        <v>2792957.4765708</v>
      </c>
      <c r="D560">
        <v>6044877.31674241</v>
      </c>
      <c r="E560">
        <v>5164961.27250468</v>
      </c>
      <c r="F560">
        <v>685826.026492117</v>
      </c>
      <c r="G560">
        <v>5374458.99559403</v>
      </c>
    </row>
    <row r="561" spans="1:7">
      <c r="A561">
        <v>559</v>
      </c>
      <c r="B561">
        <v>20063097.6205846</v>
      </c>
      <c r="C561">
        <v>2795860.41954378</v>
      </c>
      <c r="D561">
        <v>6042666.15600896</v>
      </c>
      <c r="E561">
        <v>5164961.27250468</v>
      </c>
      <c r="F561">
        <v>685493.249268332</v>
      </c>
      <c r="G561">
        <v>5374116.52325883</v>
      </c>
    </row>
    <row r="562" spans="1:7">
      <c r="A562">
        <v>560</v>
      </c>
      <c r="B562">
        <v>20063046.6310829</v>
      </c>
      <c r="C562">
        <v>2794178.32885194</v>
      </c>
      <c r="D562">
        <v>6043942.56500683</v>
      </c>
      <c r="E562">
        <v>5164961.27250468</v>
      </c>
      <c r="F562">
        <v>685661.113057071</v>
      </c>
      <c r="G562">
        <v>5374303.35166233</v>
      </c>
    </row>
    <row r="563" spans="1:7">
      <c r="A563">
        <v>561</v>
      </c>
      <c r="B563">
        <v>20062989.4120948</v>
      </c>
      <c r="C563">
        <v>2794727.20381107</v>
      </c>
      <c r="D563">
        <v>6042991.31035333</v>
      </c>
      <c r="E563">
        <v>5164961.27250468</v>
      </c>
      <c r="F563">
        <v>685944.138701091</v>
      </c>
      <c r="G563">
        <v>5374365.4867246</v>
      </c>
    </row>
    <row r="564" spans="1:7">
      <c r="A564">
        <v>562</v>
      </c>
      <c r="B564">
        <v>20063132.0963947</v>
      </c>
      <c r="C564">
        <v>2797367.75403391</v>
      </c>
      <c r="D564">
        <v>6042060.16760536</v>
      </c>
      <c r="E564">
        <v>5164961.27250468</v>
      </c>
      <c r="F564">
        <v>684950.216284259</v>
      </c>
      <c r="G564">
        <v>5373792.68596649</v>
      </c>
    </row>
    <row r="565" spans="1:7">
      <c r="A565">
        <v>563</v>
      </c>
      <c r="B565">
        <v>20062948.5006701</v>
      </c>
      <c r="C565">
        <v>2797297.15126995</v>
      </c>
      <c r="D565">
        <v>6042030.89248221</v>
      </c>
      <c r="E565">
        <v>5164961.27250468</v>
      </c>
      <c r="F565">
        <v>684883.169402872</v>
      </c>
      <c r="G565">
        <v>5373776.01501038</v>
      </c>
    </row>
    <row r="566" spans="1:7">
      <c r="A566">
        <v>564</v>
      </c>
      <c r="B566">
        <v>20063053.3265784</v>
      </c>
      <c r="C566">
        <v>2802525.15143708</v>
      </c>
      <c r="D566">
        <v>6040770.69613411</v>
      </c>
      <c r="E566">
        <v>5164961.27250468</v>
      </c>
      <c r="F566">
        <v>682342.310224565</v>
      </c>
      <c r="G566">
        <v>5372453.89627792</v>
      </c>
    </row>
    <row r="567" spans="1:7">
      <c r="A567">
        <v>565</v>
      </c>
      <c r="B567">
        <v>20062952.3616343</v>
      </c>
      <c r="C567">
        <v>2794407.85556595</v>
      </c>
      <c r="D567">
        <v>6043183.30920219</v>
      </c>
      <c r="E567">
        <v>5164961.27250468</v>
      </c>
      <c r="F567">
        <v>685985.486224396</v>
      </c>
      <c r="G567">
        <v>5374414.43813707</v>
      </c>
    </row>
    <row r="568" spans="1:7">
      <c r="A568">
        <v>566</v>
      </c>
      <c r="B568">
        <v>20063136.4761847</v>
      </c>
      <c r="C568">
        <v>2791358.79808914</v>
      </c>
      <c r="D568">
        <v>6044250.20910839</v>
      </c>
      <c r="E568">
        <v>5164961.27250468</v>
      </c>
      <c r="F568">
        <v>687382.033265457</v>
      </c>
      <c r="G568">
        <v>5375184.16321703</v>
      </c>
    </row>
    <row r="569" spans="1:7">
      <c r="A569">
        <v>567</v>
      </c>
      <c r="B569">
        <v>20062927.6982868</v>
      </c>
      <c r="C569">
        <v>2796833.53889716</v>
      </c>
      <c r="D569">
        <v>6042067.20332755</v>
      </c>
      <c r="E569">
        <v>5164961.27250468</v>
      </c>
      <c r="F569">
        <v>685153.451789479</v>
      </c>
      <c r="G569">
        <v>5373912.23176797</v>
      </c>
    </row>
    <row r="570" spans="1:7">
      <c r="A570">
        <v>568</v>
      </c>
      <c r="B570">
        <v>20063179.7987356</v>
      </c>
      <c r="C570">
        <v>2796202.22108871</v>
      </c>
      <c r="D570">
        <v>6042820.52669079</v>
      </c>
      <c r="E570">
        <v>5164961.27250468</v>
      </c>
      <c r="F570">
        <v>685185.049640536</v>
      </c>
      <c r="G570">
        <v>5374010.72881085</v>
      </c>
    </row>
    <row r="571" spans="1:7">
      <c r="A571">
        <v>569</v>
      </c>
      <c r="B571">
        <v>20063018.3404454</v>
      </c>
      <c r="C571">
        <v>2797732.18188973</v>
      </c>
      <c r="D571">
        <v>6041918.13741032</v>
      </c>
      <c r="E571">
        <v>5164961.27250468</v>
      </c>
      <c r="F571">
        <v>684714.125796904</v>
      </c>
      <c r="G571">
        <v>5373692.62284378</v>
      </c>
    </row>
    <row r="572" spans="1:7">
      <c r="A572">
        <v>570</v>
      </c>
      <c r="B572">
        <v>20063038.2742279</v>
      </c>
      <c r="C572">
        <v>2795239.15794069</v>
      </c>
      <c r="D572">
        <v>6042551.80794643</v>
      </c>
      <c r="E572">
        <v>5164961.27250468</v>
      </c>
      <c r="F572">
        <v>685942.438290045</v>
      </c>
      <c r="G572">
        <v>5374343.59754602</v>
      </c>
    </row>
    <row r="573" spans="1:7">
      <c r="A573">
        <v>571</v>
      </c>
      <c r="B573">
        <v>20062964.4764176</v>
      </c>
      <c r="C573">
        <v>2796656.12386341</v>
      </c>
      <c r="D573">
        <v>6042108.96555499</v>
      </c>
      <c r="E573">
        <v>5164961.27250468</v>
      </c>
      <c r="F573">
        <v>685262.121708866</v>
      </c>
      <c r="G573">
        <v>5373975.99278564</v>
      </c>
    </row>
    <row r="574" spans="1:7">
      <c r="A574">
        <v>572</v>
      </c>
      <c r="B574">
        <v>20062834.1191613</v>
      </c>
      <c r="C574">
        <v>2800400.17721878</v>
      </c>
      <c r="D574">
        <v>6040063.54587419</v>
      </c>
      <c r="E574">
        <v>5164961.27250468</v>
      </c>
      <c r="F574">
        <v>684170.686598296</v>
      </c>
      <c r="G574">
        <v>5373238.43696531</v>
      </c>
    </row>
    <row r="575" spans="1:7">
      <c r="A575">
        <v>573</v>
      </c>
      <c r="B575">
        <v>20062830.8822581</v>
      </c>
      <c r="C575">
        <v>2799593.40596375</v>
      </c>
      <c r="D575">
        <v>6039766.48855446</v>
      </c>
      <c r="E575">
        <v>5164961.27250468</v>
      </c>
      <c r="F575">
        <v>684938.697302534</v>
      </c>
      <c r="G575">
        <v>5373571.01793267</v>
      </c>
    </row>
    <row r="576" spans="1:7">
      <c r="A576">
        <v>574</v>
      </c>
      <c r="B576">
        <v>20062833.1076498</v>
      </c>
      <c r="C576">
        <v>2798401.63275478</v>
      </c>
      <c r="D576">
        <v>6039821.37794816</v>
      </c>
      <c r="E576">
        <v>5164961.27250468</v>
      </c>
      <c r="F576">
        <v>685710.402511154</v>
      </c>
      <c r="G576">
        <v>5373938.42193097</v>
      </c>
    </row>
    <row r="577" spans="1:7">
      <c r="A577">
        <v>575</v>
      </c>
      <c r="B577">
        <v>20062898.1468253</v>
      </c>
      <c r="C577">
        <v>2801214.50027504</v>
      </c>
      <c r="D577">
        <v>6039659.94260025</v>
      </c>
      <c r="E577">
        <v>5164961.27250468</v>
      </c>
      <c r="F577">
        <v>683976.348035096</v>
      </c>
      <c r="G577">
        <v>5373086.08341025</v>
      </c>
    </row>
    <row r="578" spans="1:7">
      <c r="A578">
        <v>576</v>
      </c>
      <c r="B578">
        <v>20062930.191258</v>
      </c>
      <c r="C578">
        <v>2799605.93131296</v>
      </c>
      <c r="D578">
        <v>6040102.7258448</v>
      </c>
      <c r="E578">
        <v>5164961.27250468</v>
      </c>
      <c r="F578">
        <v>684752.88510598</v>
      </c>
      <c r="G578">
        <v>5373507.37648953</v>
      </c>
    </row>
    <row r="579" spans="1:7">
      <c r="A579">
        <v>577</v>
      </c>
      <c r="B579">
        <v>20062733.1618044</v>
      </c>
      <c r="C579">
        <v>2801464.67210795</v>
      </c>
      <c r="D579">
        <v>6038122.80221313</v>
      </c>
      <c r="E579">
        <v>5164961.27250468</v>
      </c>
      <c r="F579">
        <v>684812.964747755</v>
      </c>
      <c r="G579">
        <v>5373371.45023092</v>
      </c>
    </row>
    <row r="580" spans="1:7">
      <c r="A580">
        <v>578</v>
      </c>
      <c r="B580">
        <v>20062803.805252</v>
      </c>
      <c r="C580">
        <v>2799305.32442428</v>
      </c>
      <c r="D580">
        <v>6039057.05446518</v>
      </c>
      <c r="E580">
        <v>5164961.27250468</v>
      </c>
      <c r="F580">
        <v>685638.414659113</v>
      </c>
      <c r="G580">
        <v>5373841.73919873</v>
      </c>
    </row>
    <row r="581" spans="1:7">
      <c r="A581">
        <v>579</v>
      </c>
      <c r="B581">
        <v>20062768.5862074</v>
      </c>
      <c r="C581">
        <v>2801678.17737841</v>
      </c>
      <c r="D581">
        <v>6037617.79684246</v>
      </c>
      <c r="E581">
        <v>5164961.27250468</v>
      </c>
      <c r="F581">
        <v>685052.262309896</v>
      </c>
      <c r="G581">
        <v>5373459.07717194</v>
      </c>
    </row>
    <row r="582" spans="1:7">
      <c r="A582">
        <v>580</v>
      </c>
      <c r="B582">
        <v>20062782.0033042</v>
      </c>
      <c r="C582">
        <v>2800300.00999022</v>
      </c>
      <c r="D582">
        <v>6038840.65635577</v>
      </c>
      <c r="E582">
        <v>5164961.27250468</v>
      </c>
      <c r="F582">
        <v>685105.918786606</v>
      </c>
      <c r="G582">
        <v>5373574.14566691</v>
      </c>
    </row>
    <row r="583" spans="1:7">
      <c r="A583">
        <v>581</v>
      </c>
      <c r="B583">
        <v>20062736.6873495</v>
      </c>
      <c r="C583">
        <v>2805450.65629287</v>
      </c>
      <c r="D583">
        <v>6036338.45632341</v>
      </c>
      <c r="E583">
        <v>5164961.27250468</v>
      </c>
      <c r="F583">
        <v>683446.717359551</v>
      </c>
      <c r="G583">
        <v>5372539.58486901</v>
      </c>
    </row>
    <row r="584" spans="1:7">
      <c r="A584">
        <v>582</v>
      </c>
      <c r="B584">
        <v>20062747.3522175</v>
      </c>
      <c r="C584">
        <v>2799336.09961864</v>
      </c>
      <c r="D584">
        <v>6038769.69996366</v>
      </c>
      <c r="E584">
        <v>5164961.27250468</v>
      </c>
      <c r="F584">
        <v>685784.85195469</v>
      </c>
      <c r="G584">
        <v>5373895.42817584</v>
      </c>
    </row>
    <row r="585" spans="1:7">
      <c r="A585">
        <v>583</v>
      </c>
      <c r="B585">
        <v>20062765.9859085</v>
      </c>
      <c r="C585">
        <v>2801156.40155624</v>
      </c>
      <c r="D585">
        <v>6037376.76507798</v>
      </c>
      <c r="E585">
        <v>5164961.27250468</v>
      </c>
      <c r="F585">
        <v>685583.307923212</v>
      </c>
      <c r="G585">
        <v>5373688.23884643</v>
      </c>
    </row>
    <row r="586" spans="1:7">
      <c r="A586">
        <v>584</v>
      </c>
      <c r="B586">
        <v>20062746.8441977</v>
      </c>
      <c r="C586">
        <v>2802872.40600673</v>
      </c>
      <c r="D586">
        <v>6037438.92268332</v>
      </c>
      <c r="E586">
        <v>5164961.27250468</v>
      </c>
      <c r="F586">
        <v>684369.098566796</v>
      </c>
      <c r="G586">
        <v>5373105.14443618</v>
      </c>
    </row>
    <row r="587" spans="1:7">
      <c r="A587">
        <v>585</v>
      </c>
      <c r="B587">
        <v>20062785.5571784</v>
      </c>
      <c r="C587">
        <v>2807209.56174479</v>
      </c>
      <c r="D587">
        <v>6036444.12643788</v>
      </c>
      <c r="E587">
        <v>5164961.27250468</v>
      </c>
      <c r="F587">
        <v>682201.241242304</v>
      </c>
      <c r="G587">
        <v>5371969.35524877</v>
      </c>
    </row>
    <row r="588" spans="1:7">
      <c r="A588">
        <v>586</v>
      </c>
      <c r="B588">
        <v>20062736.7670515</v>
      </c>
      <c r="C588">
        <v>2800065.95783717</v>
      </c>
      <c r="D588">
        <v>6038582.03124811</v>
      </c>
      <c r="E588">
        <v>5164961.27250468</v>
      </c>
      <c r="F588">
        <v>685421.071314311</v>
      </c>
      <c r="G588">
        <v>5373706.43414721</v>
      </c>
    </row>
    <row r="589" spans="1:7">
      <c r="A589">
        <v>587</v>
      </c>
      <c r="B589">
        <v>20062706.9955275</v>
      </c>
      <c r="C589">
        <v>2804574.35018582</v>
      </c>
      <c r="D589">
        <v>6036184.33728195</v>
      </c>
      <c r="E589">
        <v>5164961.27250468</v>
      </c>
      <c r="F589">
        <v>684117.164554633</v>
      </c>
      <c r="G589">
        <v>5372869.87100041</v>
      </c>
    </row>
    <row r="590" spans="1:7">
      <c r="A590">
        <v>588</v>
      </c>
      <c r="B590">
        <v>20062725.1833348</v>
      </c>
      <c r="C590">
        <v>2802536.12641919</v>
      </c>
      <c r="D590">
        <v>6036769.83794286</v>
      </c>
      <c r="E590">
        <v>5164961.27250468</v>
      </c>
      <c r="F590">
        <v>685079.845284911</v>
      </c>
      <c r="G590">
        <v>5373378.10118317</v>
      </c>
    </row>
    <row r="591" spans="1:7">
      <c r="A591">
        <v>589</v>
      </c>
      <c r="B591">
        <v>20062708.381918</v>
      </c>
      <c r="C591">
        <v>2806024.94928314</v>
      </c>
      <c r="D591">
        <v>6035613.83150481</v>
      </c>
      <c r="E591">
        <v>5164961.27250468</v>
      </c>
      <c r="F591">
        <v>683559.844811714</v>
      </c>
      <c r="G591">
        <v>5372548.4838137</v>
      </c>
    </row>
    <row r="592" spans="1:7">
      <c r="A592">
        <v>590</v>
      </c>
      <c r="B592">
        <v>20062742.7595978</v>
      </c>
      <c r="C592">
        <v>2805564.53078461</v>
      </c>
      <c r="D592">
        <v>6035725.62605142</v>
      </c>
      <c r="E592">
        <v>5164961.27250468</v>
      </c>
      <c r="F592">
        <v>683807.258095149</v>
      </c>
      <c r="G592">
        <v>5372684.07216196</v>
      </c>
    </row>
    <row r="593" spans="1:7">
      <c r="A593">
        <v>591</v>
      </c>
      <c r="B593">
        <v>20062708.5217947</v>
      </c>
      <c r="C593">
        <v>2804506.71839138</v>
      </c>
      <c r="D593">
        <v>6036121.39637474</v>
      </c>
      <c r="E593">
        <v>5164961.27250468</v>
      </c>
      <c r="F593">
        <v>684208.388593184</v>
      </c>
      <c r="G593">
        <v>5372910.74593068</v>
      </c>
    </row>
    <row r="594" spans="1:7">
      <c r="A594">
        <v>592</v>
      </c>
      <c r="B594">
        <v>20062726.1203052</v>
      </c>
      <c r="C594">
        <v>2803566.33768353</v>
      </c>
      <c r="D594">
        <v>6036635.33540239</v>
      </c>
      <c r="E594">
        <v>5164961.27250468</v>
      </c>
      <c r="F594">
        <v>684469.394629339</v>
      </c>
      <c r="G594">
        <v>5373093.78008522</v>
      </c>
    </row>
    <row r="595" spans="1:7">
      <c r="A595">
        <v>593</v>
      </c>
      <c r="B595">
        <v>20062726.4260293</v>
      </c>
      <c r="C595">
        <v>2804392.35247781</v>
      </c>
      <c r="D595">
        <v>6036115.44233544</v>
      </c>
      <c r="E595">
        <v>5164961.27250468</v>
      </c>
      <c r="F595">
        <v>684305.620795897</v>
      </c>
      <c r="G595">
        <v>5372951.73791551</v>
      </c>
    </row>
    <row r="596" spans="1:7">
      <c r="A596">
        <v>594</v>
      </c>
      <c r="B596">
        <v>20062703.3419611</v>
      </c>
      <c r="C596">
        <v>2805779.34373821</v>
      </c>
      <c r="D596">
        <v>6035888.9283478</v>
      </c>
      <c r="E596">
        <v>5164961.27250468</v>
      </c>
      <c r="F596">
        <v>683521.320096052</v>
      </c>
      <c r="G596">
        <v>5372552.47727434</v>
      </c>
    </row>
    <row r="597" spans="1:7">
      <c r="A597">
        <v>595</v>
      </c>
      <c r="B597">
        <v>20062735.182373</v>
      </c>
      <c r="C597">
        <v>2806375.3101467</v>
      </c>
      <c r="D597">
        <v>6035873.09326239</v>
      </c>
      <c r="E597">
        <v>5164961.27250468</v>
      </c>
      <c r="F597">
        <v>683149.190754825</v>
      </c>
      <c r="G597">
        <v>5372376.31570439</v>
      </c>
    </row>
    <row r="598" spans="1:7">
      <c r="A598">
        <v>596</v>
      </c>
      <c r="B598">
        <v>20062750.7696413</v>
      </c>
      <c r="C598">
        <v>2806899.27870666</v>
      </c>
      <c r="D598">
        <v>6035401.65557002</v>
      </c>
      <c r="E598">
        <v>5164961.27250468</v>
      </c>
      <c r="F598">
        <v>683156.543342196</v>
      </c>
      <c r="G598">
        <v>5372332.01951773</v>
      </c>
    </row>
    <row r="599" spans="1:7">
      <c r="A599">
        <v>597</v>
      </c>
      <c r="B599">
        <v>20062721.445667</v>
      </c>
      <c r="C599">
        <v>2804524.6152328</v>
      </c>
      <c r="D599">
        <v>6036378.39892428</v>
      </c>
      <c r="E599">
        <v>5164961.27250468</v>
      </c>
      <c r="F599">
        <v>684021.612690598</v>
      </c>
      <c r="G599">
        <v>5372835.54631468</v>
      </c>
    </row>
    <row r="600" spans="1:7">
      <c r="A600">
        <v>598</v>
      </c>
      <c r="B600">
        <v>20062691.1590602</v>
      </c>
      <c r="C600">
        <v>2807450.20395863</v>
      </c>
      <c r="D600">
        <v>6035594.77009662</v>
      </c>
      <c r="E600">
        <v>5164961.27250468</v>
      </c>
      <c r="F600">
        <v>682601.843423193</v>
      </c>
      <c r="G600">
        <v>5372083.06907702</v>
      </c>
    </row>
    <row r="601" spans="1:7">
      <c r="A601">
        <v>599</v>
      </c>
      <c r="B601">
        <v>20062687.319507</v>
      </c>
      <c r="C601">
        <v>2807667.51129083</v>
      </c>
      <c r="D601">
        <v>6035506.01433688</v>
      </c>
      <c r="E601">
        <v>5164961.27250468</v>
      </c>
      <c r="F601">
        <v>682516.09090024</v>
      </c>
      <c r="G601">
        <v>5372036.43047441</v>
      </c>
    </row>
    <row r="602" spans="1:7">
      <c r="A602">
        <v>600</v>
      </c>
      <c r="B602">
        <v>20062632.3761343</v>
      </c>
      <c r="C602">
        <v>2807589.50511991</v>
      </c>
      <c r="D602">
        <v>6034987.20874052</v>
      </c>
      <c r="E602">
        <v>5164961.27250468</v>
      </c>
      <c r="F602">
        <v>682908.184819219</v>
      </c>
      <c r="G602">
        <v>5372186.20495</v>
      </c>
    </row>
    <row r="603" spans="1:7">
      <c r="A603">
        <v>601</v>
      </c>
      <c r="B603">
        <v>20062591.2715054</v>
      </c>
      <c r="C603">
        <v>2809468.97605117</v>
      </c>
      <c r="D603">
        <v>6034105.49370466</v>
      </c>
      <c r="E603">
        <v>5164961.27250468</v>
      </c>
      <c r="F603">
        <v>682265.341983891</v>
      </c>
      <c r="G603">
        <v>5371790.18726098</v>
      </c>
    </row>
    <row r="604" spans="1:7">
      <c r="A604">
        <v>602</v>
      </c>
      <c r="B604">
        <v>20062595.9921418</v>
      </c>
      <c r="C604">
        <v>2809333.98460414</v>
      </c>
      <c r="D604">
        <v>6034077.46977357</v>
      </c>
      <c r="E604">
        <v>5164961.27250468</v>
      </c>
      <c r="F604">
        <v>682381.4972796</v>
      </c>
      <c r="G604">
        <v>5371841.7679798</v>
      </c>
    </row>
    <row r="605" spans="1:7">
      <c r="A605">
        <v>603</v>
      </c>
      <c r="B605">
        <v>20062608.5714201</v>
      </c>
      <c r="C605">
        <v>2808789.87872834</v>
      </c>
      <c r="D605">
        <v>6034224.94378456</v>
      </c>
      <c r="E605">
        <v>5164961.27250468</v>
      </c>
      <c r="F605">
        <v>682652.640882061</v>
      </c>
      <c r="G605">
        <v>5371979.83552051</v>
      </c>
    </row>
    <row r="606" spans="1:7">
      <c r="A606">
        <v>604</v>
      </c>
      <c r="B606">
        <v>20062608.0523622</v>
      </c>
      <c r="C606">
        <v>2810604.6292423</v>
      </c>
      <c r="D606">
        <v>6033747.01699236</v>
      </c>
      <c r="E606">
        <v>5164961.27250468</v>
      </c>
      <c r="F606">
        <v>681772.608121514</v>
      </c>
      <c r="G606">
        <v>5371522.52550132</v>
      </c>
    </row>
    <row r="607" spans="1:7">
      <c r="A607">
        <v>605</v>
      </c>
      <c r="B607">
        <v>20062581.7203599</v>
      </c>
      <c r="C607">
        <v>2809966.25760641</v>
      </c>
      <c r="D607">
        <v>6033623.74583182</v>
      </c>
      <c r="E607">
        <v>5164961.27250468</v>
      </c>
      <c r="F607">
        <v>682274.853105637</v>
      </c>
      <c r="G607">
        <v>5371755.59131139</v>
      </c>
    </row>
    <row r="608" spans="1:7">
      <c r="A608">
        <v>606</v>
      </c>
      <c r="B608">
        <v>20062596.9706767</v>
      </c>
      <c r="C608">
        <v>2810821.85060905</v>
      </c>
      <c r="D608">
        <v>6033319.2058035</v>
      </c>
      <c r="E608">
        <v>5164961.27250468</v>
      </c>
      <c r="F608">
        <v>681931.152068342</v>
      </c>
      <c r="G608">
        <v>5371563.48969117</v>
      </c>
    </row>
    <row r="609" spans="1:7">
      <c r="A609">
        <v>607</v>
      </c>
      <c r="B609">
        <v>20062552.677821</v>
      </c>
      <c r="C609">
        <v>2811100.97073468</v>
      </c>
      <c r="D609">
        <v>6032946.41691651</v>
      </c>
      <c r="E609">
        <v>5164961.27250468</v>
      </c>
      <c r="F609">
        <v>681981.553179296</v>
      </c>
      <c r="G609">
        <v>5371562.46448583</v>
      </c>
    </row>
    <row r="610" spans="1:7">
      <c r="A610">
        <v>608</v>
      </c>
      <c r="B610">
        <v>20062557.2692293</v>
      </c>
      <c r="C610">
        <v>2810746.18177726</v>
      </c>
      <c r="D610">
        <v>6033218.76954821</v>
      </c>
      <c r="E610">
        <v>5164961.27250468</v>
      </c>
      <c r="F610">
        <v>682027.368070954</v>
      </c>
      <c r="G610">
        <v>5371603.67732822</v>
      </c>
    </row>
    <row r="611" spans="1:7">
      <c r="A611">
        <v>609</v>
      </c>
      <c r="B611">
        <v>20062550.8406996</v>
      </c>
      <c r="C611">
        <v>2809592.32487902</v>
      </c>
      <c r="D611">
        <v>6033660.39683911</v>
      </c>
      <c r="E611">
        <v>5164961.27250468</v>
      </c>
      <c r="F611">
        <v>682466.819373035</v>
      </c>
      <c r="G611">
        <v>5371870.02710375</v>
      </c>
    </row>
    <row r="612" spans="1:7">
      <c r="A612">
        <v>610</v>
      </c>
      <c r="B612">
        <v>20062547.1425169</v>
      </c>
      <c r="C612">
        <v>2808462.54210029</v>
      </c>
      <c r="D612">
        <v>6033998.86816021</v>
      </c>
      <c r="E612">
        <v>5164961.27250468</v>
      </c>
      <c r="F612">
        <v>682980.531365619</v>
      </c>
      <c r="G612">
        <v>5372143.9283861</v>
      </c>
    </row>
    <row r="613" spans="1:7">
      <c r="A613">
        <v>611</v>
      </c>
      <c r="B613">
        <v>20062538.9916965</v>
      </c>
      <c r="C613">
        <v>2809566.86804023</v>
      </c>
      <c r="D613">
        <v>6033179.04304137</v>
      </c>
      <c r="E613">
        <v>5164961.27250468</v>
      </c>
      <c r="F613">
        <v>682832.291161837</v>
      </c>
      <c r="G613">
        <v>5371999.51694839</v>
      </c>
    </row>
    <row r="614" spans="1:7">
      <c r="A614">
        <v>612</v>
      </c>
      <c r="B614">
        <v>20062529.8316159</v>
      </c>
      <c r="C614">
        <v>2809127.05131016</v>
      </c>
      <c r="D614">
        <v>6033120.14491595</v>
      </c>
      <c r="E614">
        <v>5164961.27250468</v>
      </c>
      <c r="F614">
        <v>683169.420495211</v>
      </c>
      <c r="G614">
        <v>5372151.94238986</v>
      </c>
    </row>
    <row r="615" spans="1:7">
      <c r="A615">
        <v>613</v>
      </c>
      <c r="B615">
        <v>20062549.4633539</v>
      </c>
      <c r="C615">
        <v>2810413.23727486</v>
      </c>
      <c r="D615">
        <v>6032397.31581119</v>
      </c>
      <c r="E615">
        <v>5164961.27250468</v>
      </c>
      <c r="F615">
        <v>682841.642108032</v>
      </c>
      <c r="G615">
        <v>5371935.99565515</v>
      </c>
    </row>
    <row r="616" spans="1:7">
      <c r="A616">
        <v>614</v>
      </c>
      <c r="B616">
        <v>20062547.348028</v>
      </c>
      <c r="C616">
        <v>2809087.24192085</v>
      </c>
      <c r="D616">
        <v>6033229.43046186</v>
      </c>
      <c r="E616">
        <v>5164961.27250468</v>
      </c>
      <c r="F616">
        <v>683129.560867939</v>
      </c>
      <c r="G616">
        <v>5372139.84227262</v>
      </c>
    </row>
    <row r="617" spans="1:7">
      <c r="A617">
        <v>615</v>
      </c>
      <c r="B617">
        <v>20062550.0765973</v>
      </c>
      <c r="C617">
        <v>2806772.97130539</v>
      </c>
      <c r="D617">
        <v>6033780.77906088</v>
      </c>
      <c r="E617">
        <v>5164961.27250468</v>
      </c>
      <c r="F617">
        <v>684287.211794282</v>
      </c>
      <c r="G617">
        <v>5372747.84193209</v>
      </c>
    </row>
    <row r="618" spans="1:7">
      <c r="A618">
        <v>616</v>
      </c>
      <c r="B618">
        <v>20062551.746639</v>
      </c>
      <c r="C618">
        <v>2807706.09439092</v>
      </c>
      <c r="D618">
        <v>6033700.43852457</v>
      </c>
      <c r="E618">
        <v>5164961.27250468</v>
      </c>
      <c r="F618">
        <v>683715.210859807</v>
      </c>
      <c r="G618">
        <v>5372468.73035906</v>
      </c>
    </row>
    <row r="619" spans="1:7">
      <c r="A619">
        <v>617</v>
      </c>
      <c r="B619">
        <v>20062569.2811004</v>
      </c>
      <c r="C619">
        <v>2810249.37140995</v>
      </c>
      <c r="D619">
        <v>6032803.07251157</v>
      </c>
      <c r="E619">
        <v>5164961.27250468</v>
      </c>
      <c r="F619">
        <v>682671.091216555</v>
      </c>
      <c r="G619">
        <v>5371884.47345762</v>
      </c>
    </row>
    <row r="620" spans="1:7">
      <c r="A620">
        <v>618</v>
      </c>
      <c r="B620">
        <v>20062545.4350612</v>
      </c>
      <c r="C620">
        <v>2809465.28735628</v>
      </c>
      <c r="D620">
        <v>6033025.42684948</v>
      </c>
      <c r="E620">
        <v>5164961.27250468</v>
      </c>
      <c r="F620">
        <v>683022.46705645</v>
      </c>
      <c r="G620">
        <v>5372070.98129434</v>
      </c>
    </row>
    <row r="621" spans="1:7">
      <c r="A621">
        <v>619</v>
      </c>
      <c r="B621">
        <v>20062499.3744333</v>
      </c>
      <c r="C621">
        <v>2807310.7580402</v>
      </c>
      <c r="D621">
        <v>6033323.99195158</v>
      </c>
      <c r="E621">
        <v>5164961.27250468</v>
      </c>
      <c r="F621">
        <v>684223.633012279</v>
      </c>
      <c r="G621">
        <v>5372679.71892459</v>
      </c>
    </row>
    <row r="622" spans="1:7">
      <c r="A622">
        <v>620</v>
      </c>
      <c r="B622">
        <v>20062512.390515</v>
      </c>
      <c r="C622">
        <v>2808027.54986345</v>
      </c>
      <c r="D622">
        <v>6033143.43229213</v>
      </c>
      <c r="E622">
        <v>5164961.27250468</v>
      </c>
      <c r="F622">
        <v>683885.451390874</v>
      </c>
      <c r="G622">
        <v>5372494.68446387</v>
      </c>
    </row>
    <row r="623" spans="1:7">
      <c r="A623">
        <v>621</v>
      </c>
      <c r="B623">
        <v>20062512.7370346</v>
      </c>
      <c r="C623">
        <v>2805955.6775556</v>
      </c>
      <c r="D623">
        <v>6033613.51073289</v>
      </c>
      <c r="E623">
        <v>5164961.27250468</v>
      </c>
      <c r="F623">
        <v>684932.897257171</v>
      </c>
      <c r="G623">
        <v>5373049.37898426</v>
      </c>
    </row>
    <row r="624" spans="1:7">
      <c r="A624">
        <v>622</v>
      </c>
      <c r="B624">
        <v>20062518.8474758</v>
      </c>
      <c r="C624">
        <v>2808153.35834946</v>
      </c>
      <c r="D624">
        <v>6033109.25652964</v>
      </c>
      <c r="E624">
        <v>5164961.27250468</v>
      </c>
      <c r="F624">
        <v>683823.042839056</v>
      </c>
      <c r="G624">
        <v>5372471.91725301</v>
      </c>
    </row>
    <row r="625" spans="1:7">
      <c r="A625">
        <v>623</v>
      </c>
      <c r="B625">
        <v>20062490.4151334</v>
      </c>
      <c r="C625">
        <v>2808913.88846935</v>
      </c>
      <c r="D625">
        <v>6032409.41288231</v>
      </c>
      <c r="E625">
        <v>5164961.27250468</v>
      </c>
      <c r="F625">
        <v>683806.602297063</v>
      </c>
      <c r="G625">
        <v>5372399.23897994</v>
      </c>
    </row>
    <row r="626" spans="1:7">
      <c r="A626">
        <v>624</v>
      </c>
      <c r="B626">
        <v>20062507.4701755</v>
      </c>
      <c r="C626">
        <v>2809282.38296318</v>
      </c>
      <c r="D626">
        <v>6032359.57282724</v>
      </c>
      <c r="E626">
        <v>5164961.27250468</v>
      </c>
      <c r="F626">
        <v>683604.645079349</v>
      </c>
      <c r="G626">
        <v>5372299.59680103</v>
      </c>
    </row>
    <row r="627" spans="1:7">
      <c r="A627">
        <v>625</v>
      </c>
      <c r="B627">
        <v>20062485.4911177</v>
      </c>
      <c r="C627">
        <v>2810379.67849295</v>
      </c>
      <c r="D627">
        <v>6031521.92816163</v>
      </c>
      <c r="E627">
        <v>5164961.27250468</v>
      </c>
      <c r="F627">
        <v>683465.28589494</v>
      </c>
      <c r="G627">
        <v>5372157.32606348</v>
      </c>
    </row>
    <row r="628" spans="1:7">
      <c r="A628">
        <v>626</v>
      </c>
      <c r="B628">
        <v>20062491.7619775</v>
      </c>
      <c r="C628">
        <v>2810320.57450326</v>
      </c>
      <c r="D628">
        <v>6031646.35139833</v>
      </c>
      <c r="E628">
        <v>5164961.27250468</v>
      </c>
      <c r="F628">
        <v>683418.249482988</v>
      </c>
      <c r="G628">
        <v>5372145.31408826</v>
      </c>
    </row>
    <row r="629" spans="1:7">
      <c r="A629">
        <v>627</v>
      </c>
      <c r="B629">
        <v>20062500.6785448</v>
      </c>
      <c r="C629">
        <v>2809043.95424844</v>
      </c>
      <c r="D629">
        <v>6032025.92725318</v>
      </c>
      <c r="E629">
        <v>5164961.27250468</v>
      </c>
      <c r="F629">
        <v>684011.843443408</v>
      </c>
      <c r="G629">
        <v>5372457.68109513</v>
      </c>
    </row>
    <row r="630" spans="1:7">
      <c r="A630">
        <v>628</v>
      </c>
      <c r="B630">
        <v>20062514.4702359</v>
      </c>
      <c r="C630">
        <v>2809567.56022823</v>
      </c>
      <c r="D630">
        <v>6031934.39470914</v>
      </c>
      <c r="E630">
        <v>5164961.27250468</v>
      </c>
      <c r="F630">
        <v>683727.00768391</v>
      </c>
      <c r="G630">
        <v>5372324.2351099</v>
      </c>
    </row>
    <row r="631" spans="1:7">
      <c r="A631">
        <v>629</v>
      </c>
      <c r="B631">
        <v>20062508.1527908</v>
      </c>
      <c r="C631">
        <v>2810063.90709298</v>
      </c>
      <c r="D631">
        <v>6031776.15253969</v>
      </c>
      <c r="E631">
        <v>5164961.27250468</v>
      </c>
      <c r="F631">
        <v>683515.054442383</v>
      </c>
      <c r="G631">
        <v>5372191.7662111</v>
      </c>
    </row>
    <row r="632" spans="1:7">
      <c r="A632">
        <v>630</v>
      </c>
      <c r="B632">
        <v>20062486.4845916</v>
      </c>
      <c r="C632">
        <v>2811443.42799638</v>
      </c>
      <c r="D632">
        <v>6031180.70796075</v>
      </c>
      <c r="E632">
        <v>5164961.27250468</v>
      </c>
      <c r="F632">
        <v>682996.305095112</v>
      </c>
      <c r="G632">
        <v>5371904.77103465</v>
      </c>
    </row>
    <row r="633" spans="1:7">
      <c r="A633">
        <v>631</v>
      </c>
      <c r="B633">
        <v>20062485.0975295</v>
      </c>
      <c r="C633">
        <v>2811785.16082122</v>
      </c>
      <c r="D633">
        <v>6030794.71710271</v>
      </c>
      <c r="E633">
        <v>5164961.27250468</v>
      </c>
      <c r="F633">
        <v>683050.103831381</v>
      </c>
      <c r="G633">
        <v>5371893.84326955</v>
      </c>
    </row>
    <row r="634" spans="1:7">
      <c r="A634">
        <v>632</v>
      </c>
      <c r="B634">
        <v>20062481.0356977</v>
      </c>
      <c r="C634">
        <v>2811909.20657211</v>
      </c>
      <c r="D634">
        <v>6030533.24468267</v>
      </c>
      <c r="E634">
        <v>5164961.27250468</v>
      </c>
      <c r="F634">
        <v>683156.030701</v>
      </c>
      <c r="G634">
        <v>5371921.28123719</v>
      </c>
    </row>
    <row r="635" spans="1:7">
      <c r="A635">
        <v>633</v>
      </c>
      <c r="B635">
        <v>20062474.4667179</v>
      </c>
      <c r="C635">
        <v>2809531.57595081</v>
      </c>
      <c r="D635">
        <v>6031152.94972197</v>
      </c>
      <c r="E635">
        <v>5164961.27250468</v>
      </c>
      <c r="F635">
        <v>684301.915828081</v>
      </c>
      <c r="G635">
        <v>5372526.75271233</v>
      </c>
    </row>
    <row r="636" spans="1:7">
      <c r="A636">
        <v>634</v>
      </c>
      <c r="B636">
        <v>20062456.7787149</v>
      </c>
      <c r="C636">
        <v>2810800.31535182</v>
      </c>
      <c r="D636">
        <v>6030569.08335859</v>
      </c>
      <c r="E636">
        <v>5164961.27250468</v>
      </c>
      <c r="F636">
        <v>683861.20030371</v>
      </c>
      <c r="G636">
        <v>5372264.90719605</v>
      </c>
    </row>
    <row r="637" spans="1:7">
      <c r="A637">
        <v>635</v>
      </c>
      <c r="B637">
        <v>20062452.7861381</v>
      </c>
      <c r="C637">
        <v>2809250.582393</v>
      </c>
      <c r="D637">
        <v>6030690.03933172</v>
      </c>
      <c r="E637">
        <v>5164961.27250468</v>
      </c>
      <c r="F637">
        <v>684810.903084858</v>
      </c>
      <c r="G637">
        <v>5372739.98882388</v>
      </c>
    </row>
    <row r="638" spans="1:7">
      <c r="A638">
        <v>636</v>
      </c>
      <c r="B638">
        <v>20062465.5764752</v>
      </c>
      <c r="C638">
        <v>2808971.59149836</v>
      </c>
      <c r="D638">
        <v>6030836.38138714</v>
      </c>
      <c r="E638">
        <v>5164961.27250468</v>
      </c>
      <c r="F638">
        <v>684900.516100208</v>
      </c>
      <c r="G638">
        <v>5372795.81498483</v>
      </c>
    </row>
    <row r="639" spans="1:7">
      <c r="A639">
        <v>637</v>
      </c>
      <c r="B639">
        <v>20062443.9895454</v>
      </c>
      <c r="C639">
        <v>2809972.85484084</v>
      </c>
      <c r="D639">
        <v>6030106.02043367</v>
      </c>
      <c r="E639">
        <v>5164961.27250468</v>
      </c>
      <c r="F639">
        <v>684751.149980987</v>
      </c>
      <c r="G639">
        <v>5372652.69178523</v>
      </c>
    </row>
    <row r="640" spans="1:7">
      <c r="A640">
        <v>638</v>
      </c>
      <c r="B640">
        <v>20062463.0437713</v>
      </c>
      <c r="C640">
        <v>2809880.88036945</v>
      </c>
      <c r="D640">
        <v>6030214.48519633</v>
      </c>
      <c r="E640">
        <v>5164961.27250468</v>
      </c>
      <c r="F640">
        <v>684743.22796893</v>
      </c>
      <c r="G640">
        <v>5372663.1777319</v>
      </c>
    </row>
    <row r="641" spans="1:7">
      <c r="A641">
        <v>639</v>
      </c>
      <c r="B641">
        <v>20062469.9156049</v>
      </c>
      <c r="C641">
        <v>2812410.64295683</v>
      </c>
      <c r="D641">
        <v>6029418.58888903</v>
      </c>
      <c r="E641">
        <v>5164961.27250468</v>
      </c>
      <c r="F641">
        <v>683628.101757083</v>
      </c>
      <c r="G641">
        <v>5372051.30949729</v>
      </c>
    </row>
    <row r="642" spans="1:7">
      <c r="A642">
        <v>640</v>
      </c>
      <c r="B642">
        <v>20062430.7405763</v>
      </c>
      <c r="C642">
        <v>2809112.58214019</v>
      </c>
      <c r="D642">
        <v>6030297.13225704</v>
      </c>
      <c r="E642">
        <v>5164961.27250468</v>
      </c>
      <c r="F642">
        <v>685183.650612499</v>
      </c>
      <c r="G642">
        <v>5372876.10306185</v>
      </c>
    </row>
    <row r="643" spans="1:7">
      <c r="A643">
        <v>641</v>
      </c>
      <c r="B643">
        <v>20062411.4602515</v>
      </c>
      <c r="C643">
        <v>2810537.97847361</v>
      </c>
      <c r="D643">
        <v>6029404.37677732</v>
      </c>
      <c r="E643">
        <v>5164961.27250468</v>
      </c>
      <c r="F643">
        <v>684861.569931285</v>
      </c>
      <c r="G643">
        <v>5372646.26256457</v>
      </c>
    </row>
    <row r="644" spans="1:7">
      <c r="A644">
        <v>642</v>
      </c>
      <c r="B644">
        <v>20062406.3233834</v>
      </c>
      <c r="C644">
        <v>2811559.96528554</v>
      </c>
      <c r="D644">
        <v>6028898.3421506</v>
      </c>
      <c r="E644">
        <v>5164961.27250468</v>
      </c>
      <c r="F644">
        <v>684541.056530517</v>
      </c>
      <c r="G644">
        <v>5372445.68691207</v>
      </c>
    </row>
    <row r="645" spans="1:7">
      <c r="A645">
        <v>643</v>
      </c>
      <c r="B645">
        <v>20062416.3692103</v>
      </c>
      <c r="C645">
        <v>2812824.06084252</v>
      </c>
      <c r="D645">
        <v>6028368.69613272</v>
      </c>
      <c r="E645">
        <v>5164961.27250468</v>
      </c>
      <c r="F645">
        <v>684093.152174724</v>
      </c>
      <c r="G645">
        <v>5372169.18755565</v>
      </c>
    </row>
    <row r="646" spans="1:7">
      <c r="A646">
        <v>644</v>
      </c>
      <c r="B646">
        <v>20062414.3003631</v>
      </c>
      <c r="C646">
        <v>2811957.82383034</v>
      </c>
      <c r="D646">
        <v>6028732.41892728</v>
      </c>
      <c r="E646">
        <v>5164961.27250468</v>
      </c>
      <c r="F646">
        <v>684396.082487104</v>
      </c>
      <c r="G646">
        <v>5372366.70261371</v>
      </c>
    </row>
    <row r="647" spans="1:7">
      <c r="A647">
        <v>645</v>
      </c>
      <c r="B647">
        <v>20062406.0170531</v>
      </c>
      <c r="C647">
        <v>2812290.8363863</v>
      </c>
      <c r="D647">
        <v>6028390.14676344</v>
      </c>
      <c r="E647">
        <v>5164961.27250468</v>
      </c>
      <c r="F647">
        <v>684425.866887676</v>
      </c>
      <c r="G647">
        <v>5372337.89451103</v>
      </c>
    </row>
    <row r="648" spans="1:7">
      <c r="A648">
        <v>646</v>
      </c>
      <c r="B648">
        <v>20062423.31272</v>
      </c>
      <c r="C648">
        <v>2812736.5158834</v>
      </c>
      <c r="D648">
        <v>6028247.86544948</v>
      </c>
      <c r="E648">
        <v>5164961.27250468</v>
      </c>
      <c r="F648">
        <v>684237.978386006</v>
      </c>
      <c r="G648">
        <v>5372239.68049645</v>
      </c>
    </row>
    <row r="649" spans="1:7">
      <c r="A649">
        <v>647</v>
      </c>
      <c r="B649">
        <v>20062411.3213769</v>
      </c>
      <c r="C649">
        <v>2810531.2336225</v>
      </c>
      <c r="D649">
        <v>6028601.35271537</v>
      </c>
      <c r="E649">
        <v>5164961.27250468</v>
      </c>
      <c r="F649">
        <v>685462.457194521</v>
      </c>
      <c r="G649">
        <v>5372855.00533982</v>
      </c>
    </row>
    <row r="650" spans="1:7">
      <c r="A650">
        <v>648</v>
      </c>
      <c r="B650">
        <v>20062404.811106</v>
      </c>
      <c r="C650">
        <v>2812739.56029544</v>
      </c>
      <c r="D650">
        <v>6028066.91513378</v>
      </c>
      <c r="E650">
        <v>5164961.27250468</v>
      </c>
      <c r="F650">
        <v>684359.491710442</v>
      </c>
      <c r="G650">
        <v>5372277.57146169</v>
      </c>
    </row>
    <row r="651" spans="1:7">
      <c r="A651">
        <v>649</v>
      </c>
      <c r="B651">
        <v>20062449.499138</v>
      </c>
      <c r="C651">
        <v>2809122.47569281</v>
      </c>
      <c r="D651">
        <v>6029259.51981666</v>
      </c>
      <c r="E651">
        <v>5164961.27250468</v>
      </c>
      <c r="F651">
        <v>685960.341339736</v>
      </c>
      <c r="G651">
        <v>5373145.88978407</v>
      </c>
    </row>
    <row r="652" spans="1:7">
      <c r="A652">
        <v>650</v>
      </c>
      <c r="B652">
        <v>20062419.8623276</v>
      </c>
      <c r="C652">
        <v>2811679.71392179</v>
      </c>
      <c r="D652">
        <v>6028427.50539992</v>
      </c>
      <c r="E652">
        <v>5164961.27250468</v>
      </c>
      <c r="F652">
        <v>684822.443801457</v>
      </c>
      <c r="G652">
        <v>5372528.92669971</v>
      </c>
    </row>
    <row r="653" spans="1:7">
      <c r="A653">
        <v>651</v>
      </c>
      <c r="B653">
        <v>20062425.589506</v>
      </c>
      <c r="C653">
        <v>2813295.87367201</v>
      </c>
      <c r="D653">
        <v>6027951.80024347</v>
      </c>
      <c r="E653">
        <v>5164961.27250468</v>
      </c>
      <c r="F653">
        <v>684082.821438128</v>
      </c>
      <c r="G653">
        <v>5372133.82164772</v>
      </c>
    </row>
    <row r="654" spans="1:7">
      <c r="A654">
        <v>652</v>
      </c>
      <c r="B654">
        <v>20062408.3660391</v>
      </c>
      <c r="C654">
        <v>2813435.44031961</v>
      </c>
      <c r="D654">
        <v>6027718.79228951</v>
      </c>
      <c r="E654">
        <v>5164961.27250468</v>
      </c>
      <c r="F654">
        <v>684147.643473491</v>
      </c>
      <c r="G654">
        <v>5372145.21745181</v>
      </c>
    </row>
    <row r="655" spans="1:7">
      <c r="A655">
        <v>653</v>
      </c>
      <c r="B655">
        <v>20062457.4667602</v>
      </c>
      <c r="C655">
        <v>2812568.58879603</v>
      </c>
      <c r="D655">
        <v>6028504.12546622</v>
      </c>
      <c r="E655">
        <v>5164961.27250468</v>
      </c>
      <c r="F655">
        <v>684188.934179609</v>
      </c>
      <c r="G655">
        <v>5372234.54581368</v>
      </c>
    </row>
    <row r="656" spans="1:7">
      <c r="A656">
        <v>654</v>
      </c>
      <c r="B656">
        <v>20062410.640351</v>
      </c>
      <c r="C656">
        <v>2812053.59041765</v>
      </c>
      <c r="D656">
        <v>6028127.13160991</v>
      </c>
      <c r="E656">
        <v>5164961.27250468</v>
      </c>
      <c r="F656">
        <v>684779.815268491</v>
      </c>
      <c r="G656">
        <v>5372488.83055026</v>
      </c>
    </row>
    <row r="657" spans="1:7">
      <c r="A657">
        <v>655</v>
      </c>
      <c r="B657">
        <v>20062415.9789071</v>
      </c>
      <c r="C657">
        <v>2814543.46933388</v>
      </c>
      <c r="D657">
        <v>6027567.14376748</v>
      </c>
      <c r="E657">
        <v>5164961.27250468</v>
      </c>
      <c r="F657">
        <v>683519.191145305</v>
      </c>
      <c r="G657">
        <v>5371824.90215579</v>
      </c>
    </row>
    <row r="658" spans="1:7">
      <c r="A658">
        <v>656</v>
      </c>
      <c r="B658">
        <v>20062413.4287645</v>
      </c>
      <c r="C658">
        <v>2811887.03079225</v>
      </c>
      <c r="D658">
        <v>6028329.02855465</v>
      </c>
      <c r="E658">
        <v>5164961.27250468</v>
      </c>
      <c r="F658">
        <v>684749.007496737</v>
      </c>
      <c r="G658">
        <v>5372487.08941619</v>
      </c>
    </row>
    <row r="659" spans="1:7">
      <c r="A659">
        <v>657</v>
      </c>
      <c r="B659">
        <v>20062401.7275242</v>
      </c>
      <c r="C659">
        <v>2815307.60372078</v>
      </c>
      <c r="D659">
        <v>6027022.85041582</v>
      </c>
      <c r="E659">
        <v>5164961.27250468</v>
      </c>
      <c r="F659">
        <v>683392.541983506</v>
      </c>
      <c r="G659">
        <v>5371717.4588994</v>
      </c>
    </row>
    <row r="660" spans="1:7">
      <c r="A660">
        <v>658</v>
      </c>
      <c r="B660">
        <v>20062407.2760511</v>
      </c>
      <c r="C660">
        <v>2815638.77299682</v>
      </c>
      <c r="D660">
        <v>6026765.28054526</v>
      </c>
      <c r="E660">
        <v>5164961.27250468</v>
      </c>
      <c r="F660">
        <v>683363.506382472</v>
      </c>
      <c r="G660">
        <v>5371678.44362182</v>
      </c>
    </row>
    <row r="661" spans="1:7">
      <c r="A661">
        <v>659</v>
      </c>
      <c r="B661">
        <v>20062422.8901349</v>
      </c>
      <c r="C661">
        <v>2815828.29880542</v>
      </c>
      <c r="D661">
        <v>6026761.0618786</v>
      </c>
      <c r="E661">
        <v>5164961.27250468</v>
      </c>
      <c r="F661">
        <v>683241.799988941</v>
      </c>
      <c r="G661">
        <v>5371630.45695724</v>
      </c>
    </row>
    <row r="662" spans="1:7">
      <c r="A662">
        <v>660</v>
      </c>
      <c r="B662">
        <v>20062406.5484921</v>
      </c>
      <c r="C662">
        <v>2816384.34906717</v>
      </c>
      <c r="D662">
        <v>6026678.05796417</v>
      </c>
      <c r="E662">
        <v>5164961.27250468</v>
      </c>
      <c r="F662">
        <v>682921.327163705</v>
      </c>
      <c r="G662">
        <v>5371461.54179233</v>
      </c>
    </row>
    <row r="663" spans="1:7">
      <c r="A663">
        <v>661</v>
      </c>
      <c r="B663">
        <v>20062424.2170959</v>
      </c>
      <c r="C663">
        <v>2816004.57498784</v>
      </c>
      <c r="D663">
        <v>6026687.47414989</v>
      </c>
      <c r="E663">
        <v>5164961.27250468</v>
      </c>
      <c r="F663">
        <v>683185.136634068</v>
      </c>
      <c r="G663">
        <v>5371585.7588194</v>
      </c>
    </row>
    <row r="664" spans="1:7">
      <c r="A664">
        <v>662</v>
      </c>
      <c r="B664">
        <v>20062407.9963044</v>
      </c>
      <c r="C664">
        <v>2814687.00572505</v>
      </c>
      <c r="D664">
        <v>6027448.54741808</v>
      </c>
      <c r="E664">
        <v>5164961.27250468</v>
      </c>
      <c r="F664">
        <v>683506.10070829</v>
      </c>
      <c r="G664">
        <v>5371805.06994826</v>
      </c>
    </row>
    <row r="665" spans="1:7">
      <c r="A665">
        <v>663</v>
      </c>
      <c r="B665">
        <v>20062415.8246407</v>
      </c>
      <c r="C665">
        <v>2815123.21450914</v>
      </c>
      <c r="D665">
        <v>6026800.69569988</v>
      </c>
      <c r="E665">
        <v>5164961.27250468</v>
      </c>
      <c r="F665">
        <v>683686.179606454</v>
      </c>
      <c r="G665">
        <v>5371844.4623205</v>
      </c>
    </row>
    <row r="666" spans="1:7">
      <c r="A666">
        <v>664</v>
      </c>
      <c r="B666">
        <v>20062393.7491483</v>
      </c>
      <c r="C666">
        <v>2815953.09451209</v>
      </c>
      <c r="D666">
        <v>6026711.45446819</v>
      </c>
      <c r="E666">
        <v>5164961.27250468</v>
      </c>
      <c r="F666">
        <v>683185.029784774</v>
      </c>
      <c r="G666">
        <v>5371582.89787852</v>
      </c>
    </row>
    <row r="667" spans="1:7">
      <c r="A667">
        <v>665</v>
      </c>
      <c r="B667">
        <v>20062390.358556</v>
      </c>
      <c r="C667">
        <v>2816021.74589346</v>
      </c>
      <c r="D667">
        <v>6026615.50586097</v>
      </c>
      <c r="E667">
        <v>5164961.27250468</v>
      </c>
      <c r="F667">
        <v>683205.447703319</v>
      </c>
      <c r="G667">
        <v>5371586.38659352</v>
      </c>
    </row>
    <row r="668" spans="1:7">
      <c r="A668">
        <v>666</v>
      </c>
      <c r="B668">
        <v>20062401.4472611</v>
      </c>
      <c r="C668">
        <v>2817085.12092955</v>
      </c>
      <c r="D668">
        <v>6026307.70426306</v>
      </c>
      <c r="E668">
        <v>5164961.27250468</v>
      </c>
      <c r="F668">
        <v>682719.398702636</v>
      </c>
      <c r="G668">
        <v>5371327.95086121</v>
      </c>
    </row>
    <row r="669" spans="1:7">
      <c r="A669">
        <v>667</v>
      </c>
      <c r="B669">
        <v>20062392.3401244</v>
      </c>
      <c r="C669">
        <v>2815739.24703444</v>
      </c>
      <c r="D669">
        <v>6026775.31855114</v>
      </c>
      <c r="E669">
        <v>5164961.27250468</v>
      </c>
      <c r="F669">
        <v>683279.339404562</v>
      </c>
      <c r="G669">
        <v>5371637.16262961</v>
      </c>
    </row>
    <row r="670" spans="1:7">
      <c r="A670">
        <v>668</v>
      </c>
      <c r="B670">
        <v>20062399.877584</v>
      </c>
      <c r="C670">
        <v>2814748.28426943</v>
      </c>
      <c r="D670">
        <v>6027008.62256407</v>
      </c>
      <c r="E670">
        <v>5164961.27250468</v>
      </c>
      <c r="F670">
        <v>683784.935599483</v>
      </c>
      <c r="G670">
        <v>5371896.76264638</v>
      </c>
    </row>
    <row r="671" spans="1:7">
      <c r="A671">
        <v>669</v>
      </c>
      <c r="B671">
        <v>20062386.7143939</v>
      </c>
      <c r="C671">
        <v>2815652.72718837</v>
      </c>
      <c r="D671">
        <v>6026660.87286845</v>
      </c>
      <c r="E671">
        <v>5164961.27250468</v>
      </c>
      <c r="F671">
        <v>683419.299150326</v>
      </c>
      <c r="G671">
        <v>5371692.54268209</v>
      </c>
    </row>
    <row r="672" spans="1:7">
      <c r="A672">
        <v>670</v>
      </c>
      <c r="B672">
        <v>20062403.3642466</v>
      </c>
      <c r="C672">
        <v>2816471.3276685</v>
      </c>
      <c r="D672">
        <v>6026202.01985711</v>
      </c>
      <c r="E672">
        <v>5164961.27250468</v>
      </c>
      <c r="F672">
        <v>683216.637967881</v>
      </c>
      <c r="G672">
        <v>5371552.10624847</v>
      </c>
    </row>
    <row r="673" spans="1:7">
      <c r="A673">
        <v>671</v>
      </c>
      <c r="B673">
        <v>20062391.2380044</v>
      </c>
      <c r="C673">
        <v>2815247.63795404</v>
      </c>
      <c r="D673">
        <v>6026766.27271781</v>
      </c>
      <c r="E673">
        <v>5164961.27250468</v>
      </c>
      <c r="F673">
        <v>683617.74682137</v>
      </c>
      <c r="G673">
        <v>5371798.30800651</v>
      </c>
    </row>
    <row r="674" spans="1:7">
      <c r="A674">
        <v>672</v>
      </c>
      <c r="B674">
        <v>20062384.8410762</v>
      </c>
      <c r="C674">
        <v>2816395.17191912</v>
      </c>
      <c r="D674">
        <v>6026469.05141492</v>
      </c>
      <c r="E674">
        <v>5164961.27250468</v>
      </c>
      <c r="F674">
        <v>683058.547534758</v>
      </c>
      <c r="G674">
        <v>5371500.79770276</v>
      </c>
    </row>
    <row r="675" spans="1:7">
      <c r="A675">
        <v>673</v>
      </c>
      <c r="B675">
        <v>20062385.6659209</v>
      </c>
      <c r="C675">
        <v>2816752.78435945</v>
      </c>
      <c r="D675">
        <v>6026383.34136167</v>
      </c>
      <c r="E675">
        <v>5164961.27250468</v>
      </c>
      <c r="F675">
        <v>682879.071110827</v>
      </c>
      <c r="G675">
        <v>5371409.19658426</v>
      </c>
    </row>
    <row r="676" spans="1:7">
      <c r="A676">
        <v>674</v>
      </c>
      <c r="B676">
        <v>20062394.7250999</v>
      </c>
      <c r="C676">
        <v>2816104.33317337</v>
      </c>
      <c r="D676">
        <v>6026716.05505711</v>
      </c>
      <c r="E676">
        <v>5164961.27250468</v>
      </c>
      <c r="F676">
        <v>683080.828988141</v>
      </c>
      <c r="G676">
        <v>5371532.23537658</v>
      </c>
    </row>
    <row r="677" spans="1:7">
      <c r="A677">
        <v>675</v>
      </c>
      <c r="B677">
        <v>20062388.3336586</v>
      </c>
      <c r="C677">
        <v>2816672.59793883</v>
      </c>
      <c r="D677">
        <v>6026418.33533329</v>
      </c>
      <c r="E677">
        <v>5164961.27250468</v>
      </c>
      <c r="F677">
        <v>682912.069044025</v>
      </c>
      <c r="G677">
        <v>5371424.05883782</v>
      </c>
    </row>
    <row r="678" spans="1:7">
      <c r="A678">
        <v>676</v>
      </c>
      <c r="B678">
        <v>20062389.8552403</v>
      </c>
      <c r="C678">
        <v>2814938.54625196</v>
      </c>
      <c r="D678">
        <v>6027004.46824185</v>
      </c>
      <c r="E678">
        <v>5164961.27250468</v>
      </c>
      <c r="F678">
        <v>683652.113886733</v>
      </c>
      <c r="G678">
        <v>5371833.45435509</v>
      </c>
    </row>
    <row r="679" spans="1:7">
      <c r="A679">
        <v>677</v>
      </c>
      <c r="B679">
        <v>20062381.161174</v>
      </c>
      <c r="C679">
        <v>2815944.69263137</v>
      </c>
      <c r="D679">
        <v>6026640.71721051</v>
      </c>
      <c r="E679">
        <v>5164961.27250468</v>
      </c>
      <c r="F679">
        <v>683233.57126975</v>
      </c>
      <c r="G679">
        <v>5371600.90755773</v>
      </c>
    </row>
    <row r="680" spans="1:7">
      <c r="A680">
        <v>678</v>
      </c>
      <c r="B680">
        <v>20062376.3783654</v>
      </c>
      <c r="C680">
        <v>2816088.99419519</v>
      </c>
      <c r="D680">
        <v>6026492.43879038</v>
      </c>
      <c r="E680">
        <v>5164961.27250468</v>
      </c>
      <c r="F680">
        <v>683242.29333461</v>
      </c>
      <c r="G680">
        <v>5371591.37954053</v>
      </c>
    </row>
    <row r="681" spans="1:7">
      <c r="A681">
        <v>679</v>
      </c>
      <c r="B681">
        <v>20062379.8451942</v>
      </c>
      <c r="C681">
        <v>2816185.96340456</v>
      </c>
      <c r="D681">
        <v>6026495.2002683</v>
      </c>
      <c r="E681">
        <v>5164961.27250468</v>
      </c>
      <c r="F681">
        <v>683176.864361932</v>
      </c>
      <c r="G681">
        <v>5371560.54465471</v>
      </c>
    </row>
    <row r="682" spans="1:7">
      <c r="A682">
        <v>680</v>
      </c>
      <c r="B682">
        <v>20062368.5165096</v>
      </c>
      <c r="C682">
        <v>2816188.97408548</v>
      </c>
      <c r="D682">
        <v>6026272.84245069</v>
      </c>
      <c r="E682">
        <v>5164961.27250468</v>
      </c>
      <c r="F682">
        <v>683327.926964197</v>
      </c>
      <c r="G682">
        <v>5371617.50050457</v>
      </c>
    </row>
    <row r="683" spans="1:7">
      <c r="A683">
        <v>681</v>
      </c>
      <c r="B683">
        <v>20062376.480094</v>
      </c>
      <c r="C683">
        <v>2815523.72048811</v>
      </c>
      <c r="D683">
        <v>6026678.49778244</v>
      </c>
      <c r="E683">
        <v>5164961.27250468</v>
      </c>
      <c r="F683">
        <v>683487.397235346</v>
      </c>
      <c r="G683">
        <v>5371725.59208339</v>
      </c>
    </row>
    <row r="684" spans="1:7">
      <c r="A684">
        <v>682</v>
      </c>
      <c r="B684">
        <v>20062369.4392618</v>
      </c>
      <c r="C684">
        <v>2815891.17906635</v>
      </c>
      <c r="D684">
        <v>6026318.8379962</v>
      </c>
      <c r="E684">
        <v>5164961.27250468</v>
      </c>
      <c r="F684">
        <v>683496.611518281</v>
      </c>
      <c r="G684">
        <v>5371701.5381763</v>
      </c>
    </row>
    <row r="685" spans="1:7">
      <c r="A685">
        <v>683</v>
      </c>
      <c r="B685">
        <v>20062366.1501185</v>
      </c>
      <c r="C685">
        <v>2817161.80858972</v>
      </c>
      <c r="D685">
        <v>6025792.00142791</v>
      </c>
      <c r="E685">
        <v>5164961.27250468</v>
      </c>
      <c r="F685">
        <v>683023.207901743</v>
      </c>
      <c r="G685">
        <v>5371427.85969446</v>
      </c>
    </row>
    <row r="686" spans="1:7">
      <c r="A686">
        <v>684</v>
      </c>
      <c r="B686">
        <v>20062367.7573214</v>
      </c>
      <c r="C686">
        <v>2816631.52794836</v>
      </c>
      <c r="D686">
        <v>6025990.42634736</v>
      </c>
      <c r="E686">
        <v>5164961.27250468</v>
      </c>
      <c r="F686">
        <v>683234.976138733</v>
      </c>
      <c r="G686">
        <v>5371549.55438229</v>
      </c>
    </row>
    <row r="687" spans="1:7">
      <c r="A687">
        <v>685</v>
      </c>
      <c r="B687">
        <v>20062371.3371677</v>
      </c>
      <c r="C687">
        <v>2817662.59566564</v>
      </c>
      <c r="D687">
        <v>6025617.01094734</v>
      </c>
      <c r="E687">
        <v>5164961.27250468</v>
      </c>
      <c r="F687">
        <v>682812.187335194</v>
      </c>
      <c r="G687">
        <v>5371318.27071484</v>
      </c>
    </row>
    <row r="688" spans="1:7">
      <c r="A688">
        <v>686</v>
      </c>
      <c r="B688">
        <v>20062368.3528187</v>
      </c>
      <c r="C688">
        <v>2817930.29952547</v>
      </c>
      <c r="D688">
        <v>6025494.88122348</v>
      </c>
      <c r="E688">
        <v>5164961.27250468</v>
      </c>
      <c r="F688">
        <v>682723.580032463</v>
      </c>
      <c r="G688">
        <v>5371258.3195326</v>
      </c>
    </row>
    <row r="689" spans="1:7">
      <c r="A689">
        <v>687</v>
      </c>
      <c r="B689">
        <v>20062367.181537</v>
      </c>
      <c r="C689">
        <v>2817327.17108784</v>
      </c>
      <c r="D689">
        <v>6025419.15677203</v>
      </c>
      <c r="E689">
        <v>5164961.27250468</v>
      </c>
      <c r="F689">
        <v>683187.733480766</v>
      </c>
      <c r="G689">
        <v>5371471.84769169</v>
      </c>
    </row>
    <row r="690" spans="1:7">
      <c r="A690">
        <v>688</v>
      </c>
      <c r="B690">
        <v>20062367.9687358</v>
      </c>
      <c r="C690">
        <v>2817371.07036323</v>
      </c>
      <c r="D690">
        <v>6025703.07865471</v>
      </c>
      <c r="E690">
        <v>5164961.27250468</v>
      </c>
      <c r="F690">
        <v>682949.858708268</v>
      </c>
      <c r="G690">
        <v>5371382.6885049</v>
      </c>
    </row>
    <row r="691" spans="1:7">
      <c r="A691">
        <v>689</v>
      </c>
      <c r="B691">
        <v>20062375.5143341</v>
      </c>
      <c r="C691">
        <v>2816816.00696554</v>
      </c>
      <c r="D691">
        <v>6026017.11897342</v>
      </c>
      <c r="E691">
        <v>5164961.27250468</v>
      </c>
      <c r="F691">
        <v>683098.896661334</v>
      </c>
      <c r="G691">
        <v>5371482.21922909</v>
      </c>
    </row>
    <row r="692" spans="1:7">
      <c r="A692">
        <v>690</v>
      </c>
      <c r="B692">
        <v>20062367.1624346</v>
      </c>
      <c r="C692">
        <v>2816953.32878366</v>
      </c>
      <c r="D692">
        <v>6025791.12349581</v>
      </c>
      <c r="E692">
        <v>5164961.27250468</v>
      </c>
      <c r="F692">
        <v>683164.635563177</v>
      </c>
      <c r="G692">
        <v>5371496.80208727</v>
      </c>
    </row>
    <row r="693" spans="1:7">
      <c r="A693">
        <v>691</v>
      </c>
      <c r="B693">
        <v>20062372.0572593</v>
      </c>
      <c r="C693">
        <v>2816500.33712068</v>
      </c>
      <c r="D693">
        <v>6025917.4550019</v>
      </c>
      <c r="E693">
        <v>5164961.27250468</v>
      </c>
      <c r="F693">
        <v>683380.09067589</v>
      </c>
      <c r="G693">
        <v>5371612.90195612</v>
      </c>
    </row>
    <row r="694" spans="1:7">
      <c r="A694">
        <v>692</v>
      </c>
      <c r="B694">
        <v>20062369.6061967</v>
      </c>
      <c r="C694">
        <v>2817957.06146417</v>
      </c>
      <c r="D694">
        <v>6025552.95321508</v>
      </c>
      <c r="E694">
        <v>5164961.27250468</v>
      </c>
      <c r="F694">
        <v>682663.902357115</v>
      </c>
      <c r="G694">
        <v>5371234.41665564</v>
      </c>
    </row>
    <row r="695" spans="1:7">
      <c r="A695">
        <v>693</v>
      </c>
      <c r="B695">
        <v>20062372.3660533</v>
      </c>
      <c r="C695">
        <v>2816830.30477316</v>
      </c>
      <c r="D695">
        <v>6025945.36643642</v>
      </c>
      <c r="E695">
        <v>5164961.27250468</v>
      </c>
      <c r="F695">
        <v>683137.173587695</v>
      </c>
      <c r="G695">
        <v>5371498.24875137</v>
      </c>
    </row>
    <row r="696" spans="1:7">
      <c r="A696">
        <v>694</v>
      </c>
      <c r="B696">
        <v>20062371.1086517</v>
      </c>
      <c r="C696">
        <v>2817592.23479415</v>
      </c>
      <c r="D696">
        <v>6025687.60142502</v>
      </c>
      <c r="E696">
        <v>5164961.27250468</v>
      </c>
      <c r="F696">
        <v>682813.355103343</v>
      </c>
      <c r="G696">
        <v>5371316.64482453</v>
      </c>
    </row>
    <row r="697" spans="1:7">
      <c r="A697">
        <v>695</v>
      </c>
      <c r="B697">
        <v>20062370.8162781</v>
      </c>
      <c r="C697">
        <v>2817357.33727716</v>
      </c>
      <c r="D697">
        <v>6025688.60734776</v>
      </c>
      <c r="E697">
        <v>5164961.27250468</v>
      </c>
      <c r="F697">
        <v>682971.775306821</v>
      </c>
      <c r="G697">
        <v>5371391.82384169</v>
      </c>
    </row>
    <row r="698" spans="1:7">
      <c r="A698">
        <v>696</v>
      </c>
      <c r="B698">
        <v>20062367.7408589</v>
      </c>
      <c r="C698">
        <v>2817313.70115857</v>
      </c>
      <c r="D698">
        <v>6025698.62831977</v>
      </c>
      <c r="E698">
        <v>5164961.27250468</v>
      </c>
      <c r="F698">
        <v>682990.721482284</v>
      </c>
      <c r="G698">
        <v>5371403.41739358</v>
      </c>
    </row>
    <row r="699" spans="1:7">
      <c r="A699">
        <v>697</v>
      </c>
      <c r="B699">
        <v>20062372.0412049</v>
      </c>
      <c r="C699">
        <v>2816632.73177728</v>
      </c>
      <c r="D699">
        <v>6025838.29718787</v>
      </c>
      <c r="E699">
        <v>5164961.27250468</v>
      </c>
      <c r="F699">
        <v>683354.582403537</v>
      </c>
      <c r="G699">
        <v>5371585.15733153</v>
      </c>
    </row>
    <row r="700" spans="1:7">
      <c r="A700">
        <v>698</v>
      </c>
      <c r="B700">
        <v>20062366.0874348</v>
      </c>
      <c r="C700">
        <v>2817666.80830551</v>
      </c>
      <c r="D700">
        <v>6025585.90286872</v>
      </c>
      <c r="E700">
        <v>5164961.27250468</v>
      </c>
      <c r="F700">
        <v>682832.594743225</v>
      </c>
      <c r="G700">
        <v>5371319.50901261</v>
      </c>
    </row>
    <row r="701" spans="1:7">
      <c r="A701">
        <v>699</v>
      </c>
      <c r="B701">
        <v>20062365.8120466</v>
      </c>
      <c r="C701">
        <v>2817609.58286037</v>
      </c>
      <c r="D701">
        <v>6025615.52100207</v>
      </c>
      <c r="E701">
        <v>5164961.27250468</v>
      </c>
      <c r="F701">
        <v>682849.26930484</v>
      </c>
      <c r="G701">
        <v>5371330.16637459</v>
      </c>
    </row>
    <row r="702" spans="1:7">
      <c r="A702">
        <v>700</v>
      </c>
      <c r="B702">
        <v>20062366.8360878</v>
      </c>
      <c r="C702">
        <v>2817558.89589047</v>
      </c>
      <c r="D702">
        <v>6025629.54139883</v>
      </c>
      <c r="E702">
        <v>5164961.27250468</v>
      </c>
      <c r="F702">
        <v>682873.023415117</v>
      </c>
      <c r="G702">
        <v>5371344.10287869</v>
      </c>
    </row>
    <row r="703" spans="1:7">
      <c r="A703">
        <v>701</v>
      </c>
      <c r="B703">
        <v>20062366.280962</v>
      </c>
      <c r="C703">
        <v>2817513.51232387</v>
      </c>
      <c r="D703">
        <v>6025646.68118826</v>
      </c>
      <c r="E703">
        <v>5164961.27250468</v>
      </c>
      <c r="F703">
        <v>682891.566022636</v>
      </c>
      <c r="G703">
        <v>5371353.24892259</v>
      </c>
    </row>
    <row r="704" spans="1:7">
      <c r="A704">
        <v>702</v>
      </c>
      <c r="B704">
        <v>20062367.6198816</v>
      </c>
      <c r="C704">
        <v>2817292.96134612</v>
      </c>
      <c r="D704">
        <v>6025826.65489485</v>
      </c>
      <c r="E704">
        <v>5164961.27250468</v>
      </c>
      <c r="F704">
        <v>682909.987505515</v>
      </c>
      <c r="G704">
        <v>5371376.74363046</v>
      </c>
    </row>
    <row r="705" spans="1:7">
      <c r="A705">
        <v>703</v>
      </c>
      <c r="B705">
        <v>20062364.8959939</v>
      </c>
      <c r="C705">
        <v>2817375.81217087</v>
      </c>
      <c r="D705">
        <v>6025700.35852501</v>
      </c>
      <c r="E705">
        <v>5164961.27250468</v>
      </c>
      <c r="F705">
        <v>682944.102114301</v>
      </c>
      <c r="G705">
        <v>5371383.35067905</v>
      </c>
    </row>
    <row r="706" spans="1:7">
      <c r="A706">
        <v>704</v>
      </c>
      <c r="B706">
        <v>20062365.9795093</v>
      </c>
      <c r="C706">
        <v>2816752.72479789</v>
      </c>
      <c r="D706">
        <v>6025968.83335886</v>
      </c>
      <c r="E706">
        <v>5164961.27250468</v>
      </c>
      <c r="F706">
        <v>683168.67613604</v>
      </c>
      <c r="G706">
        <v>5371514.4727118</v>
      </c>
    </row>
    <row r="707" spans="1:7">
      <c r="A707">
        <v>705</v>
      </c>
      <c r="B707">
        <v>20062365.4563154</v>
      </c>
      <c r="C707">
        <v>2817451.57764316</v>
      </c>
      <c r="D707">
        <v>6025702.20207256</v>
      </c>
      <c r="E707">
        <v>5164961.27250468</v>
      </c>
      <c r="F707">
        <v>682892.049376317</v>
      </c>
      <c r="G707">
        <v>5371358.35471865</v>
      </c>
    </row>
    <row r="708" spans="1:7">
      <c r="A708">
        <v>706</v>
      </c>
      <c r="B708">
        <v>20062365.0296818</v>
      </c>
      <c r="C708">
        <v>2816802.02523897</v>
      </c>
      <c r="D708">
        <v>6025868.23061278</v>
      </c>
      <c r="E708">
        <v>5164961.27250468</v>
      </c>
      <c r="F708">
        <v>683206.801008947</v>
      </c>
      <c r="G708">
        <v>5371526.70031639</v>
      </c>
    </row>
    <row r="709" spans="1:7">
      <c r="A709">
        <v>707</v>
      </c>
      <c r="B709">
        <v>20062365.8321208</v>
      </c>
      <c r="C709">
        <v>2817257.09448139</v>
      </c>
      <c r="D709">
        <v>6025733.45264254</v>
      </c>
      <c r="E709">
        <v>5164961.27250468</v>
      </c>
      <c r="F709">
        <v>683002.16867599</v>
      </c>
      <c r="G709">
        <v>5371411.84381616</v>
      </c>
    </row>
    <row r="710" spans="1:7">
      <c r="A710">
        <v>708</v>
      </c>
      <c r="B710">
        <v>20062364.6091599</v>
      </c>
      <c r="C710">
        <v>2817030.47940356</v>
      </c>
      <c r="D710">
        <v>6025749.59462277</v>
      </c>
      <c r="E710">
        <v>5164961.27250468</v>
      </c>
      <c r="F710">
        <v>683140.562612089</v>
      </c>
      <c r="G710">
        <v>5371482.70001683</v>
      </c>
    </row>
    <row r="711" spans="1:7">
      <c r="A711">
        <v>709</v>
      </c>
      <c r="B711">
        <v>20062365.9933605</v>
      </c>
      <c r="C711">
        <v>2816998.56826991</v>
      </c>
      <c r="D711">
        <v>6025837.25233951</v>
      </c>
      <c r="E711">
        <v>5164961.27250468</v>
      </c>
      <c r="F711">
        <v>683098.453378709</v>
      </c>
      <c r="G711">
        <v>5371470.44686768</v>
      </c>
    </row>
    <row r="712" spans="1:7">
      <c r="A712">
        <v>710</v>
      </c>
      <c r="B712">
        <v>20062363.3246218</v>
      </c>
      <c r="C712">
        <v>2816985.96556519</v>
      </c>
      <c r="D712">
        <v>6025675.5597402</v>
      </c>
      <c r="E712">
        <v>5164961.27250468</v>
      </c>
      <c r="F712">
        <v>683224.57080609</v>
      </c>
      <c r="G712">
        <v>5371515.95600568</v>
      </c>
    </row>
    <row r="713" spans="1:7">
      <c r="A713">
        <v>711</v>
      </c>
      <c r="B713">
        <v>20062363.9674082</v>
      </c>
      <c r="C713">
        <v>2816782.81815968</v>
      </c>
      <c r="D713">
        <v>6025743.96458388</v>
      </c>
      <c r="E713">
        <v>5164961.27250468</v>
      </c>
      <c r="F713">
        <v>683312.247868837</v>
      </c>
      <c r="G713">
        <v>5371563.66429111</v>
      </c>
    </row>
    <row r="714" spans="1:7">
      <c r="A714">
        <v>712</v>
      </c>
      <c r="B714">
        <v>20062365.9602703</v>
      </c>
      <c r="C714">
        <v>2817446.71073257</v>
      </c>
      <c r="D714">
        <v>6025491.17488051</v>
      </c>
      <c r="E714">
        <v>5164961.27250468</v>
      </c>
      <c r="F714">
        <v>683050.239943407</v>
      </c>
      <c r="G714">
        <v>5371416.56220912</v>
      </c>
    </row>
    <row r="715" spans="1:7">
      <c r="A715">
        <v>713</v>
      </c>
      <c r="B715">
        <v>20062363.8038647</v>
      </c>
      <c r="C715">
        <v>2817149.9219586</v>
      </c>
      <c r="D715">
        <v>6025615.40688742</v>
      </c>
      <c r="E715">
        <v>5164961.27250468</v>
      </c>
      <c r="F715">
        <v>683157.683615577</v>
      </c>
      <c r="G715">
        <v>5371479.51889841</v>
      </c>
    </row>
    <row r="716" spans="1:7">
      <c r="A716">
        <v>714</v>
      </c>
      <c r="B716">
        <v>20062363.3981972</v>
      </c>
      <c r="C716">
        <v>2817597.02048941</v>
      </c>
      <c r="D716">
        <v>6025382.41537352</v>
      </c>
      <c r="E716">
        <v>5164961.27250468</v>
      </c>
      <c r="F716">
        <v>683027.55828568</v>
      </c>
      <c r="G716">
        <v>5371395.1315439</v>
      </c>
    </row>
    <row r="717" spans="1:7">
      <c r="A717">
        <v>715</v>
      </c>
      <c r="B717">
        <v>20062363.9166725</v>
      </c>
      <c r="C717">
        <v>2816745.47454005</v>
      </c>
      <c r="D717">
        <v>6025778.69435708</v>
      </c>
      <c r="E717">
        <v>5164961.27250468</v>
      </c>
      <c r="F717">
        <v>683310.883448064</v>
      </c>
      <c r="G717">
        <v>5371567.59182258</v>
      </c>
    </row>
    <row r="718" spans="1:7">
      <c r="A718">
        <v>716</v>
      </c>
      <c r="B718">
        <v>20062363.3946839</v>
      </c>
      <c r="C718">
        <v>2816688.16865017</v>
      </c>
      <c r="D718">
        <v>6025708.73935883</v>
      </c>
      <c r="E718">
        <v>5164961.27250468</v>
      </c>
      <c r="F718">
        <v>683400.244018679</v>
      </c>
      <c r="G718">
        <v>5371604.97015156</v>
      </c>
    </row>
    <row r="719" spans="1:7">
      <c r="A719">
        <v>717</v>
      </c>
      <c r="B719">
        <v>20062362.9416029</v>
      </c>
      <c r="C719">
        <v>2816910.72430951</v>
      </c>
      <c r="D719">
        <v>6025667.55384943</v>
      </c>
      <c r="E719">
        <v>5164961.27250468</v>
      </c>
      <c r="F719">
        <v>683280.40879776</v>
      </c>
      <c r="G719">
        <v>5371542.98214155</v>
      </c>
    </row>
    <row r="720" spans="1:7">
      <c r="A720">
        <v>718</v>
      </c>
      <c r="B720">
        <v>20062362.9798161</v>
      </c>
      <c r="C720">
        <v>2816613.98217938</v>
      </c>
      <c r="D720">
        <v>6025654.01378101</v>
      </c>
      <c r="E720">
        <v>5164961.27250468</v>
      </c>
      <c r="F720">
        <v>683491.600389019</v>
      </c>
      <c r="G720">
        <v>5371642.11096198</v>
      </c>
    </row>
    <row r="721" spans="1:7">
      <c r="A721">
        <v>719</v>
      </c>
      <c r="B721">
        <v>20062363.4883524</v>
      </c>
      <c r="C721">
        <v>2816783.05528206</v>
      </c>
      <c r="D721">
        <v>6025751.61295717</v>
      </c>
      <c r="E721">
        <v>5164961.27250468</v>
      </c>
      <c r="F721">
        <v>683305.984153391</v>
      </c>
      <c r="G721">
        <v>5371561.56345506</v>
      </c>
    </row>
    <row r="722" spans="1:7">
      <c r="A722">
        <v>720</v>
      </c>
      <c r="B722">
        <v>20062363.6171486</v>
      </c>
      <c r="C722">
        <v>2816559.06510639</v>
      </c>
      <c r="D722">
        <v>6025717.18123776</v>
      </c>
      <c r="E722">
        <v>5164961.27250468</v>
      </c>
      <c r="F722">
        <v>683480.357666692</v>
      </c>
      <c r="G722">
        <v>5371645.74063303</v>
      </c>
    </row>
    <row r="723" spans="1:7">
      <c r="A723">
        <v>721</v>
      </c>
      <c r="B723">
        <v>20062362.6031186</v>
      </c>
      <c r="C723">
        <v>2816856.36225644</v>
      </c>
      <c r="D723">
        <v>6025662.03308176</v>
      </c>
      <c r="E723">
        <v>5164961.27250468</v>
      </c>
      <c r="F723">
        <v>683320.373058976</v>
      </c>
      <c r="G723">
        <v>5371562.56221677</v>
      </c>
    </row>
    <row r="724" spans="1:7">
      <c r="A724">
        <v>722</v>
      </c>
      <c r="B724">
        <v>20062362.9835642</v>
      </c>
      <c r="C724">
        <v>2816962.06717259</v>
      </c>
      <c r="D724">
        <v>6025619.58634376</v>
      </c>
      <c r="E724">
        <v>5164961.27250468</v>
      </c>
      <c r="F724">
        <v>683280.189028325</v>
      </c>
      <c r="G724">
        <v>5371539.86851482</v>
      </c>
    </row>
    <row r="725" spans="1:7">
      <c r="A725">
        <v>723</v>
      </c>
      <c r="B725">
        <v>20062362.6297739</v>
      </c>
      <c r="C725">
        <v>2816524.8067323</v>
      </c>
      <c r="D725">
        <v>6025794.18781403</v>
      </c>
      <c r="E725">
        <v>5164961.27250468</v>
      </c>
      <c r="F725">
        <v>683447.144059019</v>
      </c>
      <c r="G725">
        <v>5371635.21866386</v>
      </c>
    </row>
    <row r="726" spans="1:7">
      <c r="A726">
        <v>724</v>
      </c>
      <c r="B726">
        <v>20062363.1479445</v>
      </c>
      <c r="C726">
        <v>2816998.40684677</v>
      </c>
      <c r="D726">
        <v>6025619.47013285</v>
      </c>
      <c r="E726">
        <v>5164961.27250468</v>
      </c>
      <c r="F726">
        <v>683256.548347237</v>
      </c>
      <c r="G726">
        <v>5371527.45011293</v>
      </c>
    </row>
    <row r="727" spans="1:7">
      <c r="A727">
        <v>725</v>
      </c>
      <c r="B727">
        <v>20062362.9773963</v>
      </c>
      <c r="C727">
        <v>2816834.71929899</v>
      </c>
      <c r="D727">
        <v>6025648.73013028</v>
      </c>
      <c r="E727">
        <v>5164961.27250468</v>
      </c>
      <c r="F727">
        <v>683345.303127931</v>
      </c>
      <c r="G727">
        <v>5371572.95233443</v>
      </c>
    </row>
    <row r="728" spans="1:7">
      <c r="A728">
        <v>726</v>
      </c>
      <c r="B728">
        <v>20062362.6430701</v>
      </c>
      <c r="C728">
        <v>2816942.89046837</v>
      </c>
      <c r="D728">
        <v>6025632.0983931</v>
      </c>
      <c r="E728">
        <v>5164961.27250468</v>
      </c>
      <c r="F728">
        <v>683283.497966477</v>
      </c>
      <c r="G728">
        <v>5371542.88373748</v>
      </c>
    </row>
    <row r="729" spans="1:7">
      <c r="A729">
        <v>727</v>
      </c>
      <c r="B729">
        <v>20062362.4099107</v>
      </c>
      <c r="C729">
        <v>2816727.49590595</v>
      </c>
      <c r="D729">
        <v>6025675.29862753</v>
      </c>
      <c r="E729">
        <v>5164961.27250468</v>
      </c>
      <c r="F729">
        <v>683398.283101176</v>
      </c>
      <c r="G729">
        <v>5371600.0597714</v>
      </c>
    </row>
    <row r="730" spans="1:7">
      <c r="A730">
        <v>728</v>
      </c>
      <c r="B730">
        <v>20062362.5179524</v>
      </c>
      <c r="C730">
        <v>2816722.60211896</v>
      </c>
      <c r="D730">
        <v>6025657.98720311</v>
      </c>
      <c r="E730">
        <v>5164961.27250468</v>
      </c>
      <c r="F730">
        <v>683414.327696824</v>
      </c>
      <c r="G730">
        <v>5371606.32842887</v>
      </c>
    </row>
    <row r="731" spans="1:7">
      <c r="A731">
        <v>729</v>
      </c>
      <c r="B731">
        <v>20062362.004434</v>
      </c>
      <c r="C731">
        <v>2816920.63137014</v>
      </c>
      <c r="D731">
        <v>6025606.46227541</v>
      </c>
      <c r="E731">
        <v>5164961.27250468</v>
      </c>
      <c r="F731">
        <v>683318.208631197</v>
      </c>
      <c r="G731">
        <v>5371555.42965257</v>
      </c>
    </row>
    <row r="732" spans="1:7">
      <c r="A732">
        <v>730</v>
      </c>
      <c r="B732">
        <v>20062362.3615929</v>
      </c>
      <c r="C732">
        <v>2816833.16660132</v>
      </c>
      <c r="D732">
        <v>6025657.68532389</v>
      </c>
      <c r="E732">
        <v>5164961.27250468</v>
      </c>
      <c r="F732">
        <v>683339.788178166</v>
      </c>
      <c r="G732">
        <v>5371570.44898483</v>
      </c>
    </row>
    <row r="733" spans="1:7">
      <c r="A733">
        <v>731</v>
      </c>
      <c r="B733">
        <v>20062361.9708779</v>
      </c>
      <c r="C733">
        <v>2816909.29449756</v>
      </c>
      <c r="D733">
        <v>6025578.04421384</v>
      </c>
      <c r="E733">
        <v>5164961.27250468</v>
      </c>
      <c r="F733">
        <v>683346.154735972</v>
      </c>
      <c r="G733">
        <v>5371567.20492585</v>
      </c>
    </row>
    <row r="734" spans="1:7">
      <c r="A734">
        <v>732</v>
      </c>
      <c r="B734">
        <v>20062361.6382986</v>
      </c>
      <c r="C734">
        <v>2817088.49965212</v>
      </c>
      <c r="D734">
        <v>6025503.22825542</v>
      </c>
      <c r="E734">
        <v>5164961.27250468</v>
      </c>
      <c r="F734">
        <v>683280.067800637</v>
      </c>
      <c r="G734">
        <v>5371528.57008572</v>
      </c>
    </row>
    <row r="735" spans="1:7">
      <c r="A735">
        <v>733</v>
      </c>
      <c r="B735">
        <v>20062361.8027085</v>
      </c>
      <c r="C735">
        <v>2817074.12614692</v>
      </c>
      <c r="D735">
        <v>6025537.66210982</v>
      </c>
      <c r="E735">
        <v>5164961.27250468</v>
      </c>
      <c r="F735">
        <v>683264.403510189</v>
      </c>
      <c r="G735">
        <v>5371524.33843689</v>
      </c>
    </row>
    <row r="736" spans="1:7">
      <c r="A736">
        <v>734</v>
      </c>
      <c r="B736">
        <v>20062361.2568007</v>
      </c>
      <c r="C736">
        <v>2817025.17252154</v>
      </c>
      <c r="D736">
        <v>6025509.75572957</v>
      </c>
      <c r="E736">
        <v>5164961.27250468</v>
      </c>
      <c r="F736">
        <v>683317.59435369</v>
      </c>
      <c r="G736">
        <v>5371547.4616912</v>
      </c>
    </row>
    <row r="737" spans="1:7">
      <c r="A737">
        <v>735</v>
      </c>
      <c r="B737">
        <v>20062360.7719421</v>
      </c>
      <c r="C737">
        <v>2816823.77200265</v>
      </c>
      <c r="D737">
        <v>6025537.70794578</v>
      </c>
      <c r="E737">
        <v>5164961.27250468</v>
      </c>
      <c r="F737">
        <v>683432.024064609</v>
      </c>
      <c r="G737">
        <v>5371605.99542434</v>
      </c>
    </row>
    <row r="738" spans="1:7">
      <c r="A738">
        <v>736</v>
      </c>
      <c r="B738">
        <v>20062360.374391</v>
      </c>
      <c r="C738">
        <v>2816777.95808607</v>
      </c>
      <c r="D738">
        <v>6025528.53100463</v>
      </c>
      <c r="E738">
        <v>5164961.27250468</v>
      </c>
      <c r="F738">
        <v>683469.476048392</v>
      </c>
      <c r="G738">
        <v>5371623.13674726</v>
      </c>
    </row>
    <row r="739" spans="1:7">
      <c r="A739">
        <v>737</v>
      </c>
      <c r="B739">
        <v>20062360.1035517</v>
      </c>
      <c r="C739">
        <v>2816570.56396002</v>
      </c>
      <c r="D739">
        <v>6025561.65608429</v>
      </c>
      <c r="E739">
        <v>5164961.27250468</v>
      </c>
      <c r="F739">
        <v>683585.835965096</v>
      </c>
      <c r="G739">
        <v>5371680.77503764</v>
      </c>
    </row>
    <row r="740" spans="1:7">
      <c r="A740">
        <v>738</v>
      </c>
      <c r="B740">
        <v>20062360.3479187</v>
      </c>
      <c r="C740">
        <v>2816426.77595315</v>
      </c>
      <c r="D740">
        <v>6025617.85320809</v>
      </c>
      <c r="E740">
        <v>5164961.27250468</v>
      </c>
      <c r="F740">
        <v>683641.804244134</v>
      </c>
      <c r="G740">
        <v>5371712.64200863</v>
      </c>
    </row>
    <row r="741" spans="1:7">
      <c r="A741">
        <v>739</v>
      </c>
      <c r="B741">
        <v>20062360.1117935</v>
      </c>
      <c r="C741">
        <v>2816544.93158633</v>
      </c>
      <c r="D741">
        <v>6025564.10422751</v>
      </c>
      <c r="E741">
        <v>5164961.27250468</v>
      </c>
      <c r="F741">
        <v>683601.045867903</v>
      </c>
      <c r="G741">
        <v>5371688.75760706</v>
      </c>
    </row>
    <row r="742" spans="1:7">
      <c r="A742">
        <v>740</v>
      </c>
      <c r="B742">
        <v>20062360.4176974</v>
      </c>
      <c r="C742">
        <v>2816512.40046906</v>
      </c>
      <c r="D742">
        <v>6025602.25560653</v>
      </c>
      <c r="E742">
        <v>5164961.27250468</v>
      </c>
      <c r="F742">
        <v>683595.629678994</v>
      </c>
      <c r="G742">
        <v>5371688.85943812</v>
      </c>
    </row>
    <row r="743" spans="1:7">
      <c r="A743">
        <v>741</v>
      </c>
      <c r="B743">
        <v>20062359.9507075</v>
      </c>
      <c r="C743">
        <v>2816496.61166599</v>
      </c>
      <c r="D743">
        <v>6025551.7186498</v>
      </c>
      <c r="E743">
        <v>5164961.27250468</v>
      </c>
      <c r="F743">
        <v>683643.51291108</v>
      </c>
      <c r="G743">
        <v>5371706.83497597</v>
      </c>
    </row>
    <row r="744" spans="1:7">
      <c r="A744">
        <v>742</v>
      </c>
      <c r="B744">
        <v>20062359.965907</v>
      </c>
      <c r="C744">
        <v>2816478.10609474</v>
      </c>
      <c r="D744">
        <v>6025567.89394392</v>
      </c>
      <c r="E744">
        <v>5164961.27250468</v>
      </c>
      <c r="F744">
        <v>683644.274783509</v>
      </c>
      <c r="G744">
        <v>5371708.41858018</v>
      </c>
    </row>
    <row r="745" spans="1:7">
      <c r="A745">
        <v>743</v>
      </c>
      <c r="B745">
        <v>20062359.817775</v>
      </c>
      <c r="C745">
        <v>2816792.00596805</v>
      </c>
      <c r="D745">
        <v>6025395.63538313</v>
      </c>
      <c r="E745">
        <v>5164961.27250468</v>
      </c>
      <c r="F745">
        <v>683559.37536869</v>
      </c>
      <c r="G745">
        <v>5371651.52855049</v>
      </c>
    </row>
    <row r="746" spans="1:7">
      <c r="A746">
        <v>744</v>
      </c>
      <c r="B746">
        <v>20062359.9326523</v>
      </c>
      <c r="C746">
        <v>2816961.19114351</v>
      </c>
      <c r="D746">
        <v>6025328.24214484</v>
      </c>
      <c r="E746">
        <v>5164961.27250468</v>
      </c>
      <c r="F746">
        <v>683494.732138194</v>
      </c>
      <c r="G746">
        <v>5371614.49472112</v>
      </c>
    </row>
    <row r="747" spans="1:7">
      <c r="A747">
        <v>745</v>
      </c>
      <c r="B747">
        <v>20062359.3653098</v>
      </c>
      <c r="C747">
        <v>2816987.58967757</v>
      </c>
      <c r="D747">
        <v>6025264.76821874</v>
      </c>
      <c r="E747">
        <v>5164961.27250468</v>
      </c>
      <c r="F747">
        <v>683522.488846555</v>
      </c>
      <c r="G747">
        <v>5371623.24606222</v>
      </c>
    </row>
    <row r="748" spans="1:7">
      <c r="A748">
        <v>746</v>
      </c>
      <c r="B748">
        <v>20062358.8121976</v>
      </c>
      <c r="C748">
        <v>2816990.91866393</v>
      </c>
      <c r="D748">
        <v>6025207.89926616</v>
      </c>
      <c r="E748">
        <v>5164961.27250468</v>
      </c>
      <c r="F748">
        <v>683561.455968805</v>
      </c>
      <c r="G748">
        <v>5371637.26579402</v>
      </c>
    </row>
    <row r="749" spans="1:7">
      <c r="A749">
        <v>747</v>
      </c>
      <c r="B749">
        <v>20062358.7982735</v>
      </c>
      <c r="C749">
        <v>2817046.36682666</v>
      </c>
      <c r="D749">
        <v>6025182.73001298</v>
      </c>
      <c r="E749">
        <v>5164961.27250468</v>
      </c>
      <c r="F749">
        <v>683542.211325521</v>
      </c>
      <c r="G749">
        <v>5371626.21760366</v>
      </c>
    </row>
    <row r="750" spans="1:7">
      <c r="A750">
        <v>748</v>
      </c>
      <c r="B750">
        <v>20062359.0280884</v>
      </c>
      <c r="C750">
        <v>2817243.72895318</v>
      </c>
      <c r="D750">
        <v>6025123.41222587</v>
      </c>
      <c r="E750">
        <v>5164961.27250468</v>
      </c>
      <c r="F750">
        <v>683451.51699845</v>
      </c>
      <c r="G750">
        <v>5371579.09740618</v>
      </c>
    </row>
    <row r="751" spans="1:7">
      <c r="A751">
        <v>749</v>
      </c>
      <c r="B751">
        <v>20062358.6103735</v>
      </c>
      <c r="C751">
        <v>2817005.56227452</v>
      </c>
      <c r="D751">
        <v>6025187.33495281</v>
      </c>
      <c r="E751">
        <v>5164961.27250468</v>
      </c>
      <c r="F751">
        <v>683566.279817795</v>
      </c>
      <c r="G751">
        <v>5371638.16082366</v>
      </c>
    </row>
    <row r="752" spans="1:7">
      <c r="A752">
        <v>750</v>
      </c>
      <c r="B752">
        <v>20062358.6306142</v>
      </c>
      <c r="C752">
        <v>2816769.05615092</v>
      </c>
      <c r="D752">
        <v>6025221.89677961</v>
      </c>
      <c r="E752">
        <v>5164961.27250468</v>
      </c>
      <c r="F752">
        <v>683700.15114009</v>
      </c>
      <c r="G752">
        <v>5371706.25403888</v>
      </c>
    </row>
    <row r="753" spans="1:7">
      <c r="A753">
        <v>751</v>
      </c>
      <c r="B753">
        <v>20062358.6670321</v>
      </c>
      <c r="C753">
        <v>2816996.47470425</v>
      </c>
      <c r="D753">
        <v>6025176.8706408</v>
      </c>
      <c r="E753">
        <v>5164961.27250468</v>
      </c>
      <c r="F753">
        <v>683579.847390236</v>
      </c>
      <c r="G753">
        <v>5371644.20179211</v>
      </c>
    </row>
    <row r="754" spans="1:7">
      <c r="A754">
        <v>752</v>
      </c>
      <c r="B754">
        <v>20062359.0212265</v>
      </c>
      <c r="C754">
        <v>2816967.98645626</v>
      </c>
      <c r="D754">
        <v>6025216.78351813</v>
      </c>
      <c r="E754">
        <v>5164961.27250468</v>
      </c>
      <c r="F754">
        <v>683570.165185052</v>
      </c>
      <c r="G754">
        <v>5371642.81356238</v>
      </c>
    </row>
    <row r="755" spans="1:7">
      <c r="A755">
        <v>753</v>
      </c>
      <c r="B755">
        <v>20062358.7882859</v>
      </c>
      <c r="C755">
        <v>2816828.86715218</v>
      </c>
      <c r="D755">
        <v>6025248.0656859</v>
      </c>
      <c r="E755">
        <v>5164961.27250468</v>
      </c>
      <c r="F755">
        <v>683640.840157266</v>
      </c>
      <c r="G755">
        <v>5371679.74278591</v>
      </c>
    </row>
    <row r="756" spans="1:7">
      <c r="A756">
        <v>754</v>
      </c>
      <c r="B756">
        <v>20062358.7521301</v>
      </c>
      <c r="C756">
        <v>2816957.38112688</v>
      </c>
      <c r="D756">
        <v>6025149.98355377</v>
      </c>
      <c r="E756">
        <v>5164961.27250468</v>
      </c>
      <c r="F756">
        <v>683626.493943179</v>
      </c>
      <c r="G756">
        <v>5371663.62100159</v>
      </c>
    </row>
    <row r="757" spans="1:7">
      <c r="A757">
        <v>755</v>
      </c>
      <c r="B757">
        <v>20062358.6470726</v>
      </c>
      <c r="C757">
        <v>2817067.68568754</v>
      </c>
      <c r="D757">
        <v>6025170.62985578</v>
      </c>
      <c r="E757">
        <v>5164961.27250468</v>
      </c>
      <c r="F757">
        <v>683536.950710351</v>
      </c>
      <c r="G757">
        <v>5371622.10831429</v>
      </c>
    </row>
    <row r="758" spans="1:7">
      <c r="A758">
        <v>756</v>
      </c>
      <c r="B758">
        <v>20062358.990566</v>
      </c>
      <c r="C758">
        <v>2817331.71213522</v>
      </c>
      <c r="D758">
        <v>6025050.4359585</v>
      </c>
      <c r="E758">
        <v>5164961.27250468</v>
      </c>
      <c r="F758">
        <v>683447.408111438</v>
      </c>
      <c r="G758">
        <v>5371568.16185618</v>
      </c>
    </row>
    <row r="759" spans="1:7">
      <c r="A759">
        <v>757</v>
      </c>
      <c r="B759">
        <v>20062358.9261286</v>
      </c>
      <c r="C759">
        <v>2817056.45220928</v>
      </c>
      <c r="D759">
        <v>6025176.53276489</v>
      </c>
      <c r="E759">
        <v>5164961.27250468</v>
      </c>
      <c r="F759">
        <v>683540.119664741</v>
      </c>
      <c r="G759">
        <v>5371624.548985</v>
      </c>
    </row>
    <row r="760" spans="1:7">
      <c r="A760">
        <v>758</v>
      </c>
      <c r="B760">
        <v>20062358.7255873</v>
      </c>
      <c r="C760">
        <v>2817228.4439591</v>
      </c>
      <c r="D760">
        <v>6025120.35273777</v>
      </c>
      <c r="E760">
        <v>5164961.27250468</v>
      </c>
      <c r="F760">
        <v>683464.202941709</v>
      </c>
      <c r="G760">
        <v>5371584.45344401</v>
      </c>
    </row>
    <row r="761" spans="1:7">
      <c r="A761">
        <v>759</v>
      </c>
      <c r="B761">
        <v>20062358.8061731</v>
      </c>
      <c r="C761">
        <v>2817083.34480913</v>
      </c>
      <c r="D761">
        <v>6025167.95976253</v>
      </c>
      <c r="E761">
        <v>5164961.27250468</v>
      </c>
      <c r="F761">
        <v>683528.208233286</v>
      </c>
      <c r="G761">
        <v>5371618.02086347</v>
      </c>
    </row>
    <row r="762" spans="1:7">
      <c r="A762">
        <v>760</v>
      </c>
      <c r="B762">
        <v>20062358.9675288</v>
      </c>
      <c r="C762">
        <v>2816805.50279069</v>
      </c>
      <c r="D762">
        <v>6025219.45497616</v>
      </c>
      <c r="E762">
        <v>5164961.27250468</v>
      </c>
      <c r="F762">
        <v>683678.344446641</v>
      </c>
      <c r="G762">
        <v>5371694.39281064</v>
      </c>
    </row>
    <row r="763" spans="1:7">
      <c r="A763">
        <v>761</v>
      </c>
      <c r="B763">
        <v>20062358.6850561</v>
      </c>
      <c r="C763">
        <v>2817057.50536263</v>
      </c>
      <c r="D763">
        <v>6025150.94641039</v>
      </c>
      <c r="E763">
        <v>5164961.27250468</v>
      </c>
      <c r="F763">
        <v>683558.205498435</v>
      </c>
      <c r="G763">
        <v>5371630.75527996</v>
      </c>
    </row>
    <row r="764" spans="1:7">
      <c r="A764">
        <v>762</v>
      </c>
      <c r="B764">
        <v>20062358.6234648</v>
      </c>
      <c r="C764">
        <v>2817347.52169288</v>
      </c>
      <c r="D764">
        <v>6025052.62309001</v>
      </c>
      <c r="E764">
        <v>5164961.27250468</v>
      </c>
      <c r="F764">
        <v>683434.002652516</v>
      </c>
      <c r="G764">
        <v>5371563.20352472</v>
      </c>
    </row>
    <row r="765" spans="1:7">
      <c r="A765">
        <v>763</v>
      </c>
      <c r="B765">
        <v>20062358.7233974</v>
      </c>
      <c r="C765">
        <v>2817040.23631437</v>
      </c>
      <c r="D765">
        <v>6025171.78394781</v>
      </c>
      <c r="E765">
        <v>5164961.27250468</v>
      </c>
      <c r="F765">
        <v>683554.857289602</v>
      </c>
      <c r="G765">
        <v>5371630.57334098</v>
      </c>
    </row>
    <row r="766" spans="1:7">
      <c r="A766">
        <v>764</v>
      </c>
      <c r="B766">
        <v>20062358.6533204</v>
      </c>
      <c r="C766">
        <v>2817008.43607916</v>
      </c>
      <c r="D766">
        <v>6025182.9951291</v>
      </c>
      <c r="E766">
        <v>5164961.27250468</v>
      </c>
      <c r="F766">
        <v>683567.485835872</v>
      </c>
      <c r="G766">
        <v>5371638.46377158</v>
      </c>
    </row>
    <row r="767" spans="1:7">
      <c r="A767">
        <v>765</v>
      </c>
      <c r="B767">
        <v>20062358.7506555</v>
      </c>
      <c r="C767">
        <v>2816823.39381026</v>
      </c>
      <c r="D767">
        <v>6025280.83067562</v>
      </c>
      <c r="E767">
        <v>5164961.27250468</v>
      </c>
      <c r="F767">
        <v>683620.634197427</v>
      </c>
      <c r="G767">
        <v>5371672.61946752</v>
      </c>
    </row>
    <row r="768" spans="1:7">
      <c r="A768">
        <v>766</v>
      </c>
      <c r="B768">
        <v>20062358.7017218</v>
      </c>
      <c r="C768">
        <v>2816960.58868627</v>
      </c>
      <c r="D768">
        <v>6025206.13084783</v>
      </c>
      <c r="E768">
        <v>5164961.27250468</v>
      </c>
      <c r="F768">
        <v>683583.181428931</v>
      </c>
      <c r="G768">
        <v>5371647.52825411</v>
      </c>
    </row>
    <row r="769" spans="1:7">
      <c r="A769">
        <v>767</v>
      </c>
      <c r="B769">
        <v>20062358.615847</v>
      </c>
      <c r="C769">
        <v>2817044.78525862</v>
      </c>
      <c r="D769">
        <v>6025185.74643432</v>
      </c>
      <c r="E769">
        <v>5164961.27250468</v>
      </c>
      <c r="F769">
        <v>683540.686781628</v>
      </c>
      <c r="G769">
        <v>5371626.12486772</v>
      </c>
    </row>
    <row r="770" spans="1:7">
      <c r="A770">
        <v>768</v>
      </c>
      <c r="B770">
        <v>20062358.6051711</v>
      </c>
      <c r="C770">
        <v>2816967.92083359</v>
      </c>
      <c r="D770">
        <v>6025191.56158605</v>
      </c>
      <c r="E770">
        <v>5164961.27250468</v>
      </c>
      <c r="F770">
        <v>683588.60360533</v>
      </c>
      <c r="G770">
        <v>5371649.24664147</v>
      </c>
    </row>
    <row r="771" spans="1:7">
      <c r="A771">
        <v>769</v>
      </c>
      <c r="B771">
        <v>20062358.6104517</v>
      </c>
      <c r="C771">
        <v>2816943.2206918</v>
      </c>
      <c r="D771">
        <v>6025202.92090891</v>
      </c>
      <c r="E771">
        <v>5164961.27250468</v>
      </c>
      <c r="F771">
        <v>683596.896994352</v>
      </c>
      <c r="G771">
        <v>5371654.29935196</v>
      </c>
    </row>
    <row r="772" spans="1:7">
      <c r="A772">
        <v>770</v>
      </c>
      <c r="B772">
        <v>20062358.5550477</v>
      </c>
      <c r="C772">
        <v>2817021.46831602</v>
      </c>
      <c r="D772">
        <v>6025166.86024992</v>
      </c>
      <c r="E772">
        <v>5164961.27250468</v>
      </c>
      <c r="F772">
        <v>683570.555465612</v>
      </c>
      <c r="G772">
        <v>5371638.39851142</v>
      </c>
    </row>
    <row r="773" spans="1:7">
      <c r="A773">
        <v>771</v>
      </c>
      <c r="B773">
        <v>20062358.4899891</v>
      </c>
      <c r="C773">
        <v>2817004.35327318</v>
      </c>
      <c r="D773">
        <v>6025157.47904706</v>
      </c>
      <c r="E773">
        <v>5164961.27250468</v>
      </c>
      <c r="F773">
        <v>683588.94081467</v>
      </c>
      <c r="G773">
        <v>5371646.44434947</v>
      </c>
    </row>
    <row r="774" spans="1:7">
      <c r="A774">
        <v>772</v>
      </c>
      <c r="B774">
        <v>20062358.5327348</v>
      </c>
      <c r="C774">
        <v>2817040.40559666</v>
      </c>
      <c r="D774">
        <v>6025150.78912836</v>
      </c>
      <c r="E774">
        <v>5164961.27250468</v>
      </c>
      <c r="F774">
        <v>683569.556505548</v>
      </c>
      <c r="G774">
        <v>5371636.50899957</v>
      </c>
    </row>
    <row r="775" spans="1:7">
      <c r="A775">
        <v>773</v>
      </c>
      <c r="B775">
        <v>20062358.3854835</v>
      </c>
      <c r="C775">
        <v>2817035.88524046</v>
      </c>
      <c r="D775">
        <v>6025142.15464865</v>
      </c>
      <c r="E775">
        <v>5164961.27250468</v>
      </c>
      <c r="F775">
        <v>683578.568492647</v>
      </c>
      <c r="G775">
        <v>5371640.50459704</v>
      </c>
    </row>
    <row r="776" spans="1:7">
      <c r="A776">
        <v>774</v>
      </c>
      <c r="B776">
        <v>20062358.4014753</v>
      </c>
      <c r="C776">
        <v>2817058.81268902</v>
      </c>
      <c r="D776">
        <v>6025132.37220859</v>
      </c>
      <c r="E776">
        <v>5164961.27250468</v>
      </c>
      <c r="F776">
        <v>683570.205519119</v>
      </c>
      <c r="G776">
        <v>5371635.73855392</v>
      </c>
    </row>
    <row r="777" spans="1:7">
      <c r="A777">
        <v>775</v>
      </c>
      <c r="B777">
        <v>20062358.2813518</v>
      </c>
      <c r="C777">
        <v>2817115.40650183</v>
      </c>
      <c r="D777">
        <v>6025109.55254492</v>
      </c>
      <c r="E777">
        <v>5164961.27250468</v>
      </c>
      <c r="F777">
        <v>683548.672986702</v>
      </c>
      <c r="G777">
        <v>5371623.37681367</v>
      </c>
    </row>
    <row r="778" spans="1:7">
      <c r="A778">
        <v>776</v>
      </c>
      <c r="B778">
        <v>20062358.2944731</v>
      </c>
      <c r="C778">
        <v>2817105.58513842</v>
      </c>
      <c r="D778">
        <v>6025112.24989407</v>
      </c>
      <c r="E778">
        <v>5164961.27250468</v>
      </c>
      <c r="F778">
        <v>683553.321279079</v>
      </c>
      <c r="G778">
        <v>5371625.8656569</v>
      </c>
    </row>
    <row r="779" spans="1:7">
      <c r="A779">
        <v>777</v>
      </c>
      <c r="B779">
        <v>20062358.2364892</v>
      </c>
      <c r="C779">
        <v>2817192.23439336</v>
      </c>
      <c r="D779">
        <v>6025073.40785322</v>
      </c>
      <c r="E779">
        <v>5164961.27250468</v>
      </c>
      <c r="F779">
        <v>683523.181578474</v>
      </c>
      <c r="G779">
        <v>5371608.14015946</v>
      </c>
    </row>
    <row r="780" spans="1:7">
      <c r="A780">
        <v>778</v>
      </c>
      <c r="B780">
        <v>20062358.2106679</v>
      </c>
      <c r="C780">
        <v>2817241.47281894</v>
      </c>
      <c r="D780">
        <v>6025052.44980971</v>
      </c>
      <c r="E780">
        <v>5164961.27250468</v>
      </c>
      <c r="F780">
        <v>683505.187478926</v>
      </c>
      <c r="G780">
        <v>5371597.82805564</v>
      </c>
    </row>
    <row r="781" spans="1:7">
      <c r="A781">
        <v>779</v>
      </c>
      <c r="B781">
        <v>20062358.2018852</v>
      </c>
      <c r="C781">
        <v>2817246.86072117</v>
      </c>
      <c r="D781">
        <v>6025045.15940004</v>
      </c>
      <c r="E781">
        <v>5164961.27250468</v>
      </c>
      <c r="F781">
        <v>683506.8695465</v>
      </c>
      <c r="G781">
        <v>5371598.03971285</v>
      </c>
    </row>
    <row r="782" spans="1:7">
      <c r="A782">
        <v>780</v>
      </c>
      <c r="B782">
        <v>20062358.1756059</v>
      </c>
      <c r="C782">
        <v>2817164.50403869</v>
      </c>
      <c r="D782">
        <v>6025070.50780341</v>
      </c>
      <c r="E782">
        <v>5164961.27250468</v>
      </c>
      <c r="F782">
        <v>683543.568729481</v>
      </c>
      <c r="G782">
        <v>5371618.32252964</v>
      </c>
    </row>
    <row r="783" spans="1:7">
      <c r="A783">
        <v>781</v>
      </c>
      <c r="B783">
        <v>20062358.1977306</v>
      </c>
      <c r="C783">
        <v>2817158.49579913</v>
      </c>
      <c r="D783">
        <v>6025075.90922187</v>
      </c>
      <c r="E783">
        <v>5164961.27250468</v>
      </c>
      <c r="F783">
        <v>683543.693855646</v>
      </c>
      <c r="G783">
        <v>5371618.8263493</v>
      </c>
    </row>
    <row r="784" spans="1:7">
      <c r="A784">
        <v>782</v>
      </c>
      <c r="B784">
        <v>20062358.0870956</v>
      </c>
      <c r="C784">
        <v>2817215.97246162</v>
      </c>
      <c r="D784">
        <v>6025038.12621782</v>
      </c>
      <c r="E784">
        <v>5164961.27250468</v>
      </c>
      <c r="F784">
        <v>683532.698299369</v>
      </c>
      <c r="G784">
        <v>5371610.01761211</v>
      </c>
    </row>
    <row r="785" spans="1:7">
      <c r="A785">
        <v>783</v>
      </c>
      <c r="B785">
        <v>20062358.0205811</v>
      </c>
      <c r="C785">
        <v>2817224.86913733</v>
      </c>
      <c r="D785">
        <v>6025023.80643944</v>
      </c>
      <c r="E785">
        <v>5164961.27250468</v>
      </c>
      <c r="F785">
        <v>683536.986263036</v>
      </c>
      <c r="G785">
        <v>5371611.08623657</v>
      </c>
    </row>
    <row r="786" spans="1:7">
      <c r="A786">
        <v>784</v>
      </c>
      <c r="B786">
        <v>20062358.0050673</v>
      </c>
      <c r="C786">
        <v>2817244.52431888</v>
      </c>
      <c r="D786">
        <v>6025017.85694956</v>
      </c>
      <c r="E786">
        <v>5164961.27250468</v>
      </c>
      <c r="F786">
        <v>683528.12595306</v>
      </c>
      <c r="G786">
        <v>5371606.22534115</v>
      </c>
    </row>
    <row r="787" spans="1:7">
      <c r="A787">
        <v>785</v>
      </c>
      <c r="B787">
        <v>20062357.9493877</v>
      </c>
      <c r="C787">
        <v>2817255.92172413</v>
      </c>
      <c r="D787">
        <v>6025001.59136483</v>
      </c>
      <c r="E787">
        <v>5164961.27250468</v>
      </c>
      <c r="F787">
        <v>683532.504713455</v>
      </c>
      <c r="G787">
        <v>5371606.65908064</v>
      </c>
    </row>
    <row r="788" spans="1:7">
      <c r="A788">
        <v>786</v>
      </c>
      <c r="B788">
        <v>20062357.9021701</v>
      </c>
      <c r="C788">
        <v>2817281.87419894</v>
      </c>
      <c r="D788">
        <v>6024981.29210558</v>
      </c>
      <c r="E788">
        <v>5164961.27250468</v>
      </c>
      <c r="F788">
        <v>683529.736873997</v>
      </c>
      <c r="G788">
        <v>5371603.72648689</v>
      </c>
    </row>
    <row r="789" spans="1:7">
      <c r="A789">
        <v>787</v>
      </c>
      <c r="B789">
        <v>20062357.9147138</v>
      </c>
      <c r="C789">
        <v>2817272.49021749</v>
      </c>
      <c r="D789">
        <v>6024981.04071631</v>
      </c>
      <c r="E789">
        <v>5164961.27250468</v>
      </c>
      <c r="F789">
        <v>683536.343097987</v>
      </c>
      <c r="G789">
        <v>5371606.7681773</v>
      </c>
    </row>
    <row r="790" spans="1:7">
      <c r="A790">
        <v>788</v>
      </c>
      <c r="B790">
        <v>20062357.8971882</v>
      </c>
      <c r="C790">
        <v>2817294.67064653</v>
      </c>
      <c r="D790">
        <v>6024970.58175927</v>
      </c>
      <c r="E790">
        <v>5164961.27250468</v>
      </c>
      <c r="F790">
        <v>683528.990567703</v>
      </c>
      <c r="G790">
        <v>5371602.38171005</v>
      </c>
    </row>
    <row r="791" spans="1:7">
      <c r="A791">
        <v>789</v>
      </c>
      <c r="B791">
        <v>20062357.9053866</v>
      </c>
      <c r="C791">
        <v>2817322.5090589</v>
      </c>
      <c r="D791">
        <v>6024963.63322179</v>
      </c>
      <c r="E791">
        <v>5164961.27250468</v>
      </c>
      <c r="F791">
        <v>683515.315846529</v>
      </c>
      <c r="G791">
        <v>5371595.17475473</v>
      </c>
    </row>
    <row r="792" spans="1:7">
      <c r="A792">
        <v>790</v>
      </c>
      <c r="B792">
        <v>20062357.9118857</v>
      </c>
      <c r="C792">
        <v>2817262.68136105</v>
      </c>
      <c r="D792">
        <v>6024980.64821965</v>
      </c>
      <c r="E792">
        <v>5164961.27250468</v>
      </c>
      <c r="F792">
        <v>683543.098098022</v>
      </c>
      <c r="G792">
        <v>5371610.21170229</v>
      </c>
    </row>
    <row r="793" spans="1:7">
      <c r="A793">
        <v>791</v>
      </c>
      <c r="B793">
        <v>20062357.9142361</v>
      </c>
      <c r="C793">
        <v>2817279.64793378</v>
      </c>
      <c r="D793">
        <v>6024978.36907059</v>
      </c>
      <c r="E793">
        <v>5164961.27250468</v>
      </c>
      <c r="F793">
        <v>683533.423004433</v>
      </c>
      <c r="G793">
        <v>5371605.2017226</v>
      </c>
    </row>
    <row r="794" spans="1:7">
      <c r="A794">
        <v>792</v>
      </c>
      <c r="B794">
        <v>20062357.9018328</v>
      </c>
      <c r="C794">
        <v>2817423.2398358</v>
      </c>
      <c r="D794">
        <v>6024922.53882107</v>
      </c>
      <c r="E794">
        <v>5164961.27250468</v>
      </c>
      <c r="F794">
        <v>683477.361225096</v>
      </c>
      <c r="G794">
        <v>5371573.4894461</v>
      </c>
    </row>
    <row r="795" spans="1:7">
      <c r="A795">
        <v>793</v>
      </c>
      <c r="B795">
        <v>20062357.9181815</v>
      </c>
      <c r="C795">
        <v>2817268.133202</v>
      </c>
      <c r="D795">
        <v>6024982.18307983</v>
      </c>
      <c r="E795">
        <v>5164961.27250468</v>
      </c>
      <c r="F795">
        <v>683538.515698284</v>
      </c>
      <c r="G795">
        <v>5371607.81369666</v>
      </c>
    </row>
    <row r="796" spans="1:7">
      <c r="A796">
        <v>794</v>
      </c>
      <c r="B796">
        <v>20062357.8335774</v>
      </c>
      <c r="C796">
        <v>2817332.41556563</v>
      </c>
      <c r="D796">
        <v>6024938.21691795</v>
      </c>
      <c r="E796">
        <v>5164961.27250468</v>
      </c>
      <c r="F796">
        <v>683527.275706603</v>
      </c>
      <c r="G796">
        <v>5371598.65288256</v>
      </c>
    </row>
    <row r="797" spans="1:7">
      <c r="A797">
        <v>795</v>
      </c>
      <c r="B797">
        <v>20062357.7867441</v>
      </c>
      <c r="C797">
        <v>2817313.05813752</v>
      </c>
      <c r="D797">
        <v>6024926.31320496</v>
      </c>
      <c r="E797">
        <v>5164961.27250468</v>
      </c>
      <c r="F797">
        <v>683548.988271999</v>
      </c>
      <c r="G797">
        <v>5371608.15462493</v>
      </c>
    </row>
    <row r="798" spans="1:7">
      <c r="A798">
        <v>796</v>
      </c>
      <c r="B798">
        <v>20062357.8025988</v>
      </c>
      <c r="C798">
        <v>2817327.48441063</v>
      </c>
      <c r="D798">
        <v>6024916.38798384</v>
      </c>
      <c r="E798">
        <v>5164961.27250468</v>
      </c>
      <c r="F798">
        <v>683546.582630558</v>
      </c>
      <c r="G798">
        <v>5371606.07506911</v>
      </c>
    </row>
    <row r="799" spans="1:7">
      <c r="A799">
        <v>797</v>
      </c>
      <c r="B799">
        <v>20062357.7701175</v>
      </c>
      <c r="C799">
        <v>2817324.45668797</v>
      </c>
      <c r="D799">
        <v>6024919.21440753</v>
      </c>
      <c r="E799">
        <v>5164961.27250468</v>
      </c>
      <c r="F799">
        <v>683546.449469121</v>
      </c>
      <c r="G799">
        <v>5371606.37704822</v>
      </c>
    </row>
    <row r="800" spans="1:7">
      <c r="A800">
        <v>798</v>
      </c>
      <c r="B800">
        <v>20062357.7794378</v>
      </c>
      <c r="C800">
        <v>2817269.59227727</v>
      </c>
      <c r="D800">
        <v>6024933.19629914</v>
      </c>
      <c r="E800">
        <v>5164961.27250468</v>
      </c>
      <c r="F800">
        <v>683573.268762882</v>
      </c>
      <c r="G800">
        <v>5371620.44959387</v>
      </c>
    </row>
    <row r="801" spans="1:7">
      <c r="A801">
        <v>799</v>
      </c>
      <c r="B801">
        <v>20062357.7614706</v>
      </c>
      <c r="C801">
        <v>2817315.0641903</v>
      </c>
      <c r="D801">
        <v>6024919.07876483</v>
      </c>
      <c r="E801">
        <v>5164961.27250468</v>
      </c>
      <c r="F801">
        <v>683552.896177846</v>
      </c>
      <c r="G801">
        <v>5371609.44983299</v>
      </c>
    </row>
    <row r="802" spans="1:7">
      <c r="A802">
        <v>800</v>
      </c>
      <c r="B802">
        <v>20062357.7872982</v>
      </c>
      <c r="C802">
        <v>2817278.83820835</v>
      </c>
      <c r="D802">
        <v>6024932.88167214</v>
      </c>
      <c r="E802">
        <v>5164961.27250468</v>
      </c>
      <c r="F802">
        <v>683567.333915299</v>
      </c>
      <c r="G802">
        <v>5371617.46099767</v>
      </c>
    </row>
    <row r="803" spans="1:7">
      <c r="A803">
        <v>801</v>
      </c>
      <c r="B803">
        <v>20062357.7508365</v>
      </c>
      <c r="C803">
        <v>2817362.51514106</v>
      </c>
      <c r="D803">
        <v>6024902.08484426</v>
      </c>
      <c r="E803">
        <v>5164961.27250468</v>
      </c>
      <c r="F803">
        <v>683533.486937501</v>
      </c>
      <c r="G803">
        <v>5371598.391409</v>
      </c>
    </row>
    <row r="804" spans="1:7">
      <c r="A804">
        <v>802</v>
      </c>
      <c r="B804">
        <v>20062357.7518542</v>
      </c>
      <c r="C804">
        <v>2817407.96200297</v>
      </c>
      <c r="D804">
        <v>6024874.4928986</v>
      </c>
      <c r="E804">
        <v>5164961.27250468</v>
      </c>
      <c r="F804">
        <v>683522.932608111</v>
      </c>
      <c r="G804">
        <v>5371591.09183985</v>
      </c>
    </row>
    <row r="805" spans="1:7">
      <c r="A805">
        <v>803</v>
      </c>
      <c r="B805">
        <v>20062357.7679138</v>
      </c>
      <c r="C805">
        <v>2817378.44719404</v>
      </c>
      <c r="D805">
        <v>6024899.7240047</v>
      </c>
      <c r="E805">
        <v>5164961.27250468</v>
      </c>
      <c r="F805">
        <v>683524.55941941</v>
      </c>
      <c r="G805">
        <v>5371593.76479094</v>
      </c>
    </row>
    <row r="806" spans="1:7">
      <c r="A806">
        <v>804</v>
      </c>
      <c r="B806">
        <v>20062357.7367936</v>
      </c>
      <c r="C806">
        <v>2817394.2513296</v>
      </c>
      <c r="D806">
        <v>6024878.40455763</v>
      </c>
      <c r="E806">
        <v>5164961.27250468</v>
      </c>
      <c r="F806">
        <v>683529.506649821</v>
      </c>
      <c r="G806">
        <v>5371594.3017519</v>
      </c>
    </row>
    <row r="807" spans="1:7">
      <c r="A807">
        <v>805</v>
      </c>
      <c r="B807">
        <v>20062357.7462473</v>
      </c>
      <c r="C807">
        <v>2817400.7548645</v>
      </c>
      <c r="D807">
        <v>6024875.80924333</v>
      </c>
      <c r="E807">
        <v>5164961.27250468</v>
      </c>
      <c r="F807">
        <v>683526.92332593</v>
      </c>
      <c r="G807">
        <v>5371592.98630885</v>
      </c>
    </row>
    <row r="808" spans="1:7">
      <c r="A808">
        <v>806</v>
      </c>
      <c r="B808">
        <v>20062357.7409003</v>
      </c>
      <c r="C808">
        <v>2817433.11040189</v>
      </c>
      <c r="D808">
        <v>6024857.91538552</v>
      </c>
      <c r="E808">
        <v>5164961.27250468</v>
      </c>
      <c r="F808">
        <v>683518.202705382</v>
      </c>
      <c r="G808">
        <v>5371587.23990282</v>
      </c>
    </row>
    <row r="809" spans="1:7">
      <c r="A809">
        <v>807</v>
      </c>
      <c r="B809">
        <v>20062357.7460672</v>
      </c>
      <c r="C809">
        <v>2817402.04651605</v>
      </c>
      <c r="D809">
        <v>6024874.21301773</v>
      </c>
      <c r="E809">
        <v>5164961.27250468</v>
      </c>
      <c r="F809">
        <v>683527.412372633</v>
      </c>
      <c r="G809">
        <v>5371592.80165607</v>
      </c>
    </row>
    <row r="810" spans="1:7">
      <c r="A810">
        <v>808</v>
      </c>
      <c r="B810">
        <v>20062357.6966314</v>
      </c>
      <c r="C810">
        <v>2817388.36280699</v>
      </c>
      <c r="D810">
        <v>6024864.70695195</v>
      </c>
      <c r="E810">
        <v>5164961.27250468</v>
      </c>
      <c r="F810">
        <v>683543.560792837</v>
      </c>
      <c r="G810">
        <v>5371599.79357498</v>
      </c>
    </row>
    <row r="811" spans="1:7">
      <c r="A811">
        <v>809</v>
      </c>
      <c r="B811">
        <v>20062357.6937275</v>
      </c>
      <c r="C811">
        <v>2817420.68484558</v>
      </c>
      <c r="D811">
        <v>6024850.186182</v>
      </c>
      <c r="E811">
        <v>5164961.27250468</v>
      </c>
      <c r="F811">
        <v>683532.391626693</v>
      </c>
      <c r="G811">
        <v>5371593.15856855</v>
      </c>
    </row>
    <row r="812" spans="1:7">
      <c r="A812">
        <v>810</v>
      </c>
      <c r="B812">
        <v>20062357.6639039</v>
      </c>
      <c r="C812">
        <v>2817537.69763162</v>
      </c>
      <c r="D812">
        <v>6024806.09667705</v>
      </c>
      <c r="E812">
        <v>5164961.27250468</v>
      </c>
      <c r="F812">
        <v>683485.63017647</v>
      </c>
      <c r="G812">
        <v>5371566.96691405</v>
      </c>
    </row>
    <row r="813" spans="1:7">
      <c r="A813">
        <v>811</v>
      </c>
      <c r="B813">
        <v>20062357.6680616</v>
      </c>
      <c r="C813">
        <v>2817532.63055534</v>
      </c>
      <c r="D813">
        <v>6024807.36626663</v>
      </c>
      <c r="E813">
        <v>5164961.27250468</v>
      </c>
      <c r="F813">
        <v>683488.195637156</v>
      </c>
      <c r="G813">
        <v>5371568.20309773</v>
      </c>
    </row>
    <row r="814" spans="1:7">
      <c r="A814">
        <v>812</v>
      </c>
      <c r="B814">
        <v>20062357.6647099</v>
      </c>
      <c r="C814">
        <v>2817510.4501063</v>
      </c>
      <c r="D814">
        <v>6024804.06659399</v>
      </c>
      <c r="E814">
        <v>5164961.27250468</v>
      </c>
      <c r="F814">
        <v>683505.655324189</v>
      </c>
      <c r="G814">
        <v>5371576.22018069</v>
      </c>
    </row>
    <row r="815" spans="1:7">
      <c r="A815">
        <v>813</v>
      </c>
      <c r="B815">
        <v>20062357.6636267</v>
      </c>
      <c r="C815">
        <v>2817569.86512377</v>
      </c>
      <c r="D815">
        <v>6024795.15914039</v>
      </c>
      <c r="E815">
        <v>5164961.27250468</v>
      </c>
      <c r="F815">
        <v>683471.961712927</v>
      </c>
      <c r="G815">
        <v>5371559.40514489</v>
      </c>
    </row>
    <row r="816" spans="1:7">
      <c r="A816">
        <v>814</v>
      </c>
      <c r="B816">
        <v>20062357.7015321</v>
      </c>
      <c r="C816">
        <v>2817583.38820793</v>
      </c>
      <c r="D816">
        <v>6024787.06856547</v>
      </c>
      <c r="E816">
        <v>5164961.27250468</v>
      </c>
      <c r="F816">
        <v>683468.681810149</v>
      </c>
      <c r="G816">
        <v>5371557.29044388</v>
      </c>
    </row>
    <row r="817" spans="1:7">
      <c r="A817">
        <v>815</v>
      </c>
      <c r="B817">
        <v>20062357.6903885</v>
      </c>
      <c r="C817">
        <v>2817566.26358229</v>
      </c>
      <c r="D817">
        <v>6024801.54987237</v>
      </c>
      <c r="E817">
        <v>5164961.27250468</v>
      </c>
      <c r="F817">
        <v>683469.712529839</v>
      </c>
      <c r="G817">
        <v>5371558.89189926</v>
      </c>
    </row>
    <row r="818" spans="1:7">
      <c r="A818">
        <v>816</v>
      </c>
      <c r="B818">
        <v>20062357.6697191</v>
      </c>
      <c r="C818">
        <v>2817636.65987154</v>
      </c>
      <c r="D818">
        <v>6024768.4123879</v>
      </c>
      <c r="E818">
        <v>5164961.27250468</v>
      </c>
      <c r="F818">
        <v>683446.549543089</v>
      </c>
      <c r="G818">
        <v>5371544.77541186</v>
      </c>
    </row>
    <row r="819" spans="1:7">
      <c r="A819">
        <v>817</v>
      </c>
      <c r="B819">
        <v>20062357.6805581</v>
      </c>
      <c r="C819">
        <v>2817588.58381187</v>
      </c>
      <c r="D819">
        <v>6024791.09207524</v>
      </c>
      <c r="E819">
        <v>5164961.27250468</v>
      </c>
      <c r="F819">
        <v>683462.32083939</v>
      </c>
      <c r="G819">
        <v>5371554.41132692</v>
      </c>
    </row>
    <row r="820" spans="1:7">
      <c r="A820">
        <v>818</v>
      </c>
      <c r="B820">
        <v>20062357.6425948</v>
      </c>
      <c r="C820">
        <v>2817537.26174071</v>
      </c>
      <c r="D820">
        <v>6024795.08008039</v>
      </c>
      <c r="E820">
        <v>5164961.27250468</v>
      </c>
      <c r="F820">
        <v>683494.10212442</v>
      </c>
      <c r="G820">
        <v>5371569.92614455</v>
      </c>
    </row>
    <row r="821" spans="1:7">
      <c r="A821">
        <v>819</v>
      </c>
      <c r="B821">
        <v>20062357.6754225</v>
      </c>
      <c r="C821">
        <v>2817517.87822779</v>
      </c>
      <c r="D821">
        <v>6024807.66713165</v>
      </c>
      <c r="E821">
        <v>5164961.27250468</v>
      </c>
      <c r="F821">
        <v>683498.057628242</v>
      </c>
      <c r="G821">
        <v>5371572.79993009</v>
      </c>
    </row>
    <row r="822" spans="1:7">
      <c r="A822">
        <v>820</v>
      </c>
      <c r="B822">
        <v>20062357.6355112</v>
      </c>
      <c r="C822">
        <v>2817553.51096087</v>
      </c>
      <c r="D822">
        <v>6024778.13756277</v>
      </c>
      <c r="E822">
        <v>5164961.27250468</v>
      </c>
      <c r="F822">
        <v>683495.562415593</v>
      </c>
      <c r="G822">
        <v>5371569.15206729</v>
      </c>
    </row>
    <row r="823" spans="1:7">
      <c r="A823">
        <v>821</v>
      </c>
      <c r="B823">
        <v>20062357.6435042</v>
      </c>
      <c r="C823">
        <v>2817554.69352744</v>
      </c>
      <c r="D823">
        <v>6024779.32676709</v>
      </c>
      <c r="E823">
        <v>5164961.27250468</v>
      </c>
      <c r="F823">
        <v>683493.847873736</v>
      </c>
      <c r="G823">
        <v>5371568.50283123</v>
      </c>
    </row>
    <row r="824" spans="1:7">
      <c r="A824">
        <v>822</v>
      </c>
      <c r="B824">
        <v>20062357.63347</v>
      </c>
      <c r="C824">
        <v>2817619.41746534</v>
      </c>
      <c r="D824">
        <v>6024748.38786497</v>
      </c>
      <c r="E824">
        <v>5164961.27250468</v>
      </c>
      <c r="F824">
        <v>683473.011893987</v>
      </c>
      <c r="G824">
        <v>5371555.54374102</v>
      </c>
    </row>
    <row r="825" spans="1:7">
      <c r="A825">
        <v>823</v>
      </c>
      <c r="B825">
        <v>20062357.6314734</v>
      </c>
      <c r="C825">
        <v>2817605.93619033</v>
      </c>
      <c r="D825">
        <v>6024747.84850521</v>
      </c>
      <c r="E825">
        <v>5164961.27250468</v>
      </c>
      <c r="F825">
        <v>683482.448142565</v>
      </c>
      <c r="G825">
        <v>5371560.12613057</v>
      </c>
    </row>
    <row r="826" spans="1:7">
      <c r="A826">
        <v>824</v>
      </c>
      <c r="B826">
        <v>20062357.6413478</v>
      </c>
      <c r="C826">
        <v>2817528.52252931</v>
      </c>
      <c r="D826">
        <v>6024772.66611026</v>
      </c>
      <c r="E826">
        <v>5164961.27250468</v>
      </c>
      <c r="F826">
        <v>683516.175989561</v>
      </c>
      <c r="G826">
        <v>5371579.00421403</v>
      </c>
    </row>
    <row r="827" spans="1:7">
      <c r="A827">
        <v>825</v>
      </c>
      <c r="B827">
        <v>20062357.6591631</v>
      </c>
      <c r="C827">
        <v>2817588.69278306</v>
      </c>
      <c r="D827">
        <v>6024757.12100301</v>
      </c>
      <c r="E827">
        <v>5164961.27250468</v>
      </c>
      <c r="F827">
        <v>683487.333761204</v>
      </c>
      <c r="G827">
        <v>5371563.23911112</v>
      </c>
    </row>
    <row r="828" spans="1:7">
      <c r="A828">
        <v>826</v>
      </c>
      <c r="B828">
        <v>20062357.6135053</v>
      </c>
      <c r="C828">
        <v>2817645.0170305</v>
      </c>
      <c r="D828">
        <v>6024724.24536176</v>
      </c>
      <c r="E828">
        <v>5164961.27250468</v>
      </c>
      <c r="F828">
        <v>683473.130059184</v>
      </c>
      <c r="G828">
        <v>5371553.94854914</v>
      </c>
    </row>
    <row r="829" spans="1:7">
      <c r="A829">
        <v>827</v>
      </c>
      <c r="B829">
        <v>20062357.6022265</v>
      </c>
      <c r="C829">
        <v>2817650.95193772</v>
      </c>
      <c r="D829">
        <v>6024717.46116493</v>
      </c>
      <c r="E829">
        <v>5164961.27250468</v>
      </c>
      <c r="F829">
        <v>683474.185146448</v>
      </c>
      <c r="G829">
        <v>5371553.7314727</v>
      </c>
    </row>
    <row r="830" spans="1:7">
      <c r="A830">
        <v>828</v>
      </c>
      <c r="B830">
        <v>20062357.5991624</v>
      </c>
      <c r="C830">
        <v>2817701.64072314</v>
      </c>
      <c r="D830">
        <v>6024695.29601122</v>
      </c>
      <c r="E830">
        <v>5164961.27250468</v>
      </c>
      <c r="F830">
        <v>683456.225268182</v>
      </c>
      <c r="G830">
        <v>5371543.16465512</v>
      </c>
    </row>
    <row r="831" spans="1:7">
      <c r="A831">
        <v>829</v>
      </c>
      <c r="B831">
        <v>20062357.5973246</v>
      </c>
      <c r="C831">
        <v>2817732.87346231</v>
      </c>
      <c r="D831">
        <v>6024681.14138806</v>
      </c>
      <c r="E831">
        <v>5164961.27250468</v>
      </c>
      <c r="F831">
        <v>683445.516973895</v>
      </c>
      <c r="G831">
        <v>5371536.79299566</v>
      </c>
    </row>
    <row r="832" spans="1:7">
      <c r="A832">
        <v>830</v>
      </c>
      <c r="B832">
        <v>20062357.5582674</v>
      </c>
      <c r="C832">
        <v>2817748.20342708</v>
      </c>
      <c r="D832">
        <v>6024661.31121075</v>
      </c>
      <c r="E832">
        <v>5164961.27250468</v>
      </c>
      <c r="F832">
        <v>683449.595204734</v>
      </c>
      <c r="G832">
        <v>5371537.17592011</v>
      </c>
    </row>
    <row r="833" spans="1:7">
      <c r="A833">
        <v>831</v>
      </c>
      <c r="B833">
        <v>20062357.5521113</v>
      </c>
      <c r="C833">
        <v>2817654.65567324</v>
      </c>
      <c r="D833">
        <v>6024685.4147322</v>
      </c>
      <c r="E833">
        <v>5164961.27250468</v>
      </c>
      <c r="F833">
        <v>683495.148085347</v>
      </c>
      <c r="G833">
        <v>5371561.0611158</v>
      </c>
    </row>
    <row r="834" spans="1:7">
      <c r="A834">
        <v>832</v>
      </c>
      <c r="B834">
        <v>20062357.5848751</v>
      </c>
      <c r="C834">
        <v>2817622.64859112</v>
      </c>
      <c r="D834">
        <v>6024698.89795207</v>
      </c>
      <c r="E834">
        <v>5164961.27250468</v>
      </c>
      <c r="F834">
        <v>683506.855280738</v>
      </c>
      <c r="G834">
        <v>5371567.91054649</v>
      </c>
    </row>
    <row r="835" spans="1:7">
      <c r="A835">
        <v>833</v>
      </c>
      <c r="B835">
        <v>20062357.5285852</v>
      </c>
      <c r="C835">
        <v>2817722.63419407</v>
      </c>
      <c r="D835">
        <v>6024651.34547925</v>
      </c>
      <c r="E835">
        <v>5164961.27250468</v>
      </c>
      <c r="F835">
        <v>683474.209979449</v>
      </c>
      <c r="G835">
        <v>5371548.06642777</v>
      </c>
    </row>
    <row r="836" spans="1:7">
      <c r="A836">
        <v>834</v>
      </c>
      <c r="B836">
        <v>20062357.5179205</v>
      </c>
      <c r="C836">
        <v>2817792.00222315</v>
      </c>
      <c r="D836">
        <v>6024620.01989235</v>
      </c>
      <c r="E836">
        <v>5164961.27250468</v>
      </c>
      <c r="F836">
        <v>683450.336420357</v>
      </c>
      <c r="G836">
        <v>5371533.88687998</v>
      </c>
    </row>
    <row r="837" spans="1:7">
      <c r="A837">
        <v>835</v>
      </c>
      <c r="B837">
        <v>20062357.5619991</v>
      </c>
      <c r="C837">
        <v>2817805.56877669</v>
      </c>
      <c r="D837">
        <v>6024621.19745681</v>
      </c>
      <c r="E837">
        <v>5164961.27250468</v>
      </c>
      <c r="F837">
        <v>683440.271745834</v>
      </c>
      <c r="G837">
        <v>5371529.25151512</v>
      </c>
    </row>
    <row r="838" spans="1:7">
      <c r="A838">
        <v>836</v>
      </c>
      <c r="B838">
        <v>20062357.4725659</v>
      </c>
      <c r="C838">
        <v>2817807.14154151</v>
      </c>
      <c r="D838">
        <v>6024598.65721025</v>
      </c>
      <c r="E838">
        <v>5164961.27250468</v>
      </c>
      <c r="F838">
        <v>683455.924647836</v>
      </c>
      <c r="G838">
        <v>5371534.47666164</v>
      </c>
    </row>
    <row r="839" spans="1:7">
      <c r="A839">
        <v>837</v>
      </c>
      <c r="B839">
        <v>20062357.4487085</v>
      </c>
      <c r="C839">
        <v>2817811.17364808</v>
      </c>
      <c r="D839">
        <v>6024584.12517654</v>
      </c>
      <c r="E839">
        <v>5164961.27250468</v>
      </c>
      <c r="F839">
        <v>683463.940127603</v>
      </c>
      <c r="G839">
        <v>5371536.9372516</v>
      </c>
    </row>
    <row r="840" spans="1:7">
      <c r="A840">
        <v>838</v>
      </c>
      <c r="B840">
        <v>20062357.4488486</v>
      </c>
      <c r="C840">
        <v>2817826.13472266</v>
      </c>
      <c r="D840">
        <v>6024575.66768292</v>
      </c>
      <c r="E840">
        <v>5164961.27250468</v>
      </c>
      <c r="F840">
        <v>683459.951508468</v>
      </c>
      <c r="G840">
        <v>5371534.42242983</v>
      </c>
    </row>
    <row r="841" spans="1:7">
      <c r="A841">
        <v>839</v>
      </c>
      <c r="B841">
        <v>20062357.4559926</v>
      </c>
      <c r="C841">
        <v>2817842.93272813</v>
      </c>
      <c r="D841">
        <v>6024573.29906482</v>
      </c>
      <c r="E841">
        <v>5164961.27250468</v>
      </c>
      <c r="F841">
        <v>683450.475507483</v>
      </c>
      <c r="G841">
        <v>5371529.4761875</v>
      </c>
    </row>
    <row r="842" spans="1:7">
      <c r="A842">
        <v>840</v>
      </c>
      <c r="B842">
        <v>20062357.4332853</v>
      </c>
      <c r="C842">
        <v>2817801.5930128</v>
      </c>
      <c r="D842">
        <v>6024582.77399166</v>
      </c>
      <c r="E842">
        <v>5164961.27250468</v>
      </c>
      <c r="F842">
        <v>683471.536185559</v>
      </c>
      <c r="G842">
        <v>5371540.25759063</v>
      </c>
    </row>
    <row r="843" spans="1:7">
      <c r="A843">
        <v>841</v>
      </c>
      <c r="B843">
        <v>20062357.4289802</v>
      </c>
      <c r="C843">
        <v>2817814.81874502</v>
      </c>
      <c r="D843">
        <v>6024574.55812248</v>
      </c>
      <c r="E843">
        <v>5164961.27250468</v>
      </c>
      <c r="F843">
        <v>683468.620505197</v>
      </c>
      <c r="G843">
        <v>5371538.1591028</v>
      </c>
    </row>
    <row r="844" spans="1:7">
      <c r="A844">
        <v>842</v>
      </c>
      <c r="B844">
        <v>20062357.4588055</v>
      </c>
      <c r="C844">
        <v>2817855.68822187</v>
      </c>
      <c r="D844">
        <v>6024564.91896802</v>
      </c>
      <c r="E844">
        <v>5164961.27250468</v>
      </c>
      <c r="F844">
        <v>683448.049233426</v>
      </c>
      <c r="G844">
        <v>5371527.52987748</v>
      </c>
    </row>
    <row r="845" spans="1:7">
      <c r="A845">
        <v>843</v>
      </c>
      <c r="B845">
        <v>20062357.4218478</v>
      </c>
      <c r="C845">
        <v>2817839.29663481</v>
      </c>
      <c r="D845">
        <v>6024562.5041118</v>
      </c>
      <c r="E845">
        <v>5164961.27250468</v>
      </c>
      <c r="F845">
        <v>683460.958553961</v>
      </c>
      <c r="G845">
        <v>5371533.39004258</v>
      </c>
    </row>
    <row r="846" spans="1:7">
      <c r="A846">
        <v>844</v>
      </c>
      <c r="B846">
        <v>20062357.4108097</v>
      </c>
      <c r="C846">
        <v>2817755.35235618</v>
      </c>
      <c r="D846">
        <v>6024587.07189106</v>
      </c>
      <c r="E846">
        <v>5164961.27250468</v>
      </c>
      <c r="F846">
        <v>683499.262157339</v>
      </c>
      <c r="G846">
        <v>5371554.45190044</v>
      </c>
    </row>
    <row r="847" spans="1:7">
      <c r="A847">
        <v>845</v>
      </c>
      <c r="B847">
        <v>20062357.4334687</v>
      </c>
      <c r="C847">
        <v>2817772.78347762</v>
      </c>
      <c r="D847">
        <v>6024585.03948006</v>
      </c>
      <c r="E847">
        <v>5164961.27250468</v>
      </c>
      <c r="F847">
        <v>683489.032755908</v>
      </c>
      <c r="G847">
        <v>5371549.30525039</v>
      </c>
    </row>
    <row r="848" spans="1:7">
      <c r="A848">
        <v>846</v>
      </c>
      <c r="B848">
        <v>20062357.4407736</v>
      </c>
      <c r="C848">
        <v>2817727.56121586</v>
      </c>
      <c r="D848">
        <v>6024600.59709129</v>
      </c>
      <c r="E848">
        <v>5164961.27250468</v>
      </c>
      <c r="F848">
        <v>683508.401185035</v>
      </c>
      <c r="G848">
        <v>5371559.60877674</v>
      </c>
    </row>
    <row r="849" spans="1:7">
      <c r="A849">
        <v>847</v>
      </c>
      <c r="B849">
        <v>20062357.4202552</v>
      </c>
      <c r="C849">
        <v>2817780.06112281</v>
      </c>
      <c r="D849">
        <v>6024576.84351978</v>
      </c>
      <c r="E849">
        <v>5164961.27250468</v>
      </c>
      <c r="F849">
        <v>683490.079360376</v>
      </c>
      <c r="G849">
        <v>5371549.16374759</v>
      </c>
    </row>
    <row r="850" spans="1:7">
      <c r="A850">
        <v>848</v>
      </c>
      <c r="B850">
        <v>20062357.4368787</v>
      </c>
      <c r="C850">
        <v>2817743.11490014</v>
      </c>
      <c r="D850">
        <v>6024591.08594982</v>
      </c>
      <c r="E850">
        <v>5164961.27250468</v>
      </c>
      <c r="F850">
        <v>683504.422892209</v>
      </c>
      <c r="G850">
        <v>5371557.54063181</v>
      </c>
    </row>
    <row r="851" spans="1:7">
      <c r="A851">
        <v>849</v>
      </c>
      <c r="B851">
        <v>20062357.4079264</v>
      </c>
      <c r="C851">
        <v>2817785.77540787</v>
      </c>
      <c r="D851">
        <v>6024573.88879171</v>
      </c>
      <c r="E851">
        <v>5164961.27250468</v>
      </c>
      <c r="F851">
        <v>683488.391463666</v>
      </c>
      <c r="G851">
        <v>5371548.07975849</v>
      </c>
    </row>
    <row r="852" spans="1:7">
      <c r="A852">
        <v>850</v>
      </c>
      <c r="B852">
        <v>20062357.4233211</v>
      </c>
      <c r="C852">
        <v>2817768.15631277</v>
      </c>
      <c r="D852">
        <v>6024577.6200883</v>
      </c>
      <c r="E852">
        <v>5164961.27250468</v>
      </c>
      <c r="F852">
        <v>683497.710538769</v>
      </c>
      <c r="G852">
        <v>5371552.66387659</v>
      </c>
    </row>
    <row r="853" spans="1:7">
      <c r="A853">
        <v>851</v>
      </c>
      <c r="B853">
        <v>20062357.4185358</v>
      </c>
      <c r="C853">
        <v>2817736.21283151</v>
      </c>
      <c r="D853">
        <v>6024587.15296958</v>
      </c>
      <c r="E853">
        <v>5164961.27250468</v>
      </c>
      <c r="F853">
        <v>683512.167182363</v>
      </c>
      <c r="G853">
        <v>5371560.61304762</v>
      </c>
    </row>
    <row r="854" spans="1:7">
      <c r="A854">
        <v>852</v>
      </c>
      <c r="B854">
        <v>20062357.3824177</v>
      </c>
      <c r="C854">
        <v>2817774.76950961</v>
      </c>
      <c r="D854">
        <v>6024559.68526137</v>
      </c>
      <c r="E854">
        <v>5164961.27250468</v>
      </c>
      <c r="F854">
        <v>683506.195684322</v>
      </c>
      <c r="G854">
        <v>5371555.45945772</v>
      </c>
    </row>
    <row r="855" spans="1:7">
      <c r="A855">
        <v>853</v>
      </c>
      <c r="B855">
        <v>20062357.4154554</v>
      </c>
      <c r="C855">
        <v>2817714.33154078</v>
      </c>
      <c r="D855">
        <v>6024583.15307897</v>
      </c>
      <c r="E855">
        <v>5164961.27250468</v>
      </c>
      <c r="F855">
        <v>683529.848113748</v>
      </c>
      <c r="G855">
        <v>5371568.81021718</v>
      </c>
    </row>
    <row r="856" spans="1:7">
      <c r="A856">
        <v>854</v>
      </c>
      <c r="B856">
        <v>20062357.3866779</v>
      </c>
      <c r="C856">
        <v>2817810.83177694</v>
      </c>
      <c r="D856">
        <v>6024544.27996801</v>
      </c>
      <c r="E856">
        <v>5164961.27250468</v>
      </c>
      <c r="F856">
        <v>683493.137380683</v>
      </c>
      <c r="G856">
        <v>5371547.86504754</v>
      </c>
    </row>
    <row r="857" spans="1:7">
      <c r="A857">
        <v>855</v>
      </c>
      <c r="B857">
        <v>20062357.3803648</v>
      </c>
      <c r="C857">
        <v>2817806.49691956</v>
      </c>
      <c r="D857">
        <v>6024533.58091756</v>
      </c>
      <c r="E857">
        <v>5164961.27250468</v>
      </c>
      <c r="F857">
        <v>683503.870192641</v>
      </c>
      <c r="G857">
        <v>5371552.15983037</v>
      </c>
    </row>
    <row r="858" spans="1:7">
      <c r="A858">
        <v>856</v>
      </c>
      <c r="B858">
        <v>20062357.3858011</v>
      </c>
      <c r="C858">
        <v>2817804.53324848</v>
      </c>
      <c r="D858">
        <v>6024531.9371039</v>
      </c>
      <c r="E858">
        <v>5164961.27250468</v>
      </c>
      <c r="F858">
        <v>683506.407784239</v>
      </c>
      <c r="G858">
        <v>5371553.23515984</v>
      </c>
    </row>
    <row r="859" spans="1:7">
      <c r="A859">
        <v>857</v>
      </c>
      <c r="B859">
        <v>20062357.4342159</v>
      </c>
      <c r="C859">
        <v>2817791.61189712</v>
      </c>
      <c r="D859">
        <v>6024546.87896721</v>
      </c>
      <c r="E859">
        <v>5164961.27250468</v>
      </c>
      <c r="F859">
        <v>683503.973284755</v>
      </c>
      <c r="G859">
        <v>5371553.69756212</v>
      </c>
    </row>
    <row r="860" spans="1:7">
      <c r="A860">
        <v>858</v>
      </c>
      <c r="B860">
        <v>20062357.4050448</v>
      </c>
      <c r="C860">
        <v>2817799.32213374</v>
      </c>
      <c r="D860">
        <v>6024537.71200218</v>
      </c>
      <c r="E860">
        <v>5164961.27250468</v>
      </c>
      <c r="F860">
        <v>683505.746635824</v>
      </c>
      <c r="G860">
        <v>5371553.35176839</v>
      </c>
    </row>
    <row r="861" spans="1:7">
      <c r="A861">
        <v>859</v>
      </c>
      <c r="B861">
        <v>20062357.3888884</v>
      </c>
      <c r="C861">
        <v>2817871.89662056</v>
      </c>
      <c r="D861">
        <v>6024507.66245549</v>
      </c>
      <c r="E861">
        <v>5164961.27250468</v>
      </c>
      <c r="F861">
        <v>683478.784842727</v>
      </c>
      <c r="G861">
        <v>5371537.77246497</v>
      </c>
    </row>
    <row r="862" spans="1:7">
      <c r="A862">
        <v>860</v>
      </c>
      <c r="B862">
        <v>20062357.3886141</v>
      </c>
      <c r="C862">
        <v>2817811.38601584</v>
      </c>
      <c r="D862">
        <v>6024530.89436582</v>
      </c>
      <c r="E862">
        <v>5164961.27250468</v>
      </c>
      <c r="F862">
        <v>683502.594491102</v>
      </c>
      <c r="G862">
        <v>5371551.24123663</v>
      </c>
    </row>
    <row r="863" spans="1:7">
      <c r="A863">
        <v>861</v>
      </c>
      <c r="B863">
        <v>20062357.3846481</v>
      </c>
      <c r="C863">
        <v>2817848.51535852</v>
      </c>
      <c r="D863">
        <v>6024517.33116731</v>
      </c>
      <c r="E863">
        <v>5164961.27250468</v>
      </c>
      <c r="F863">
        <v>683487.257632478</v>
      </c>
      <c r="G863">
        <v>5371543.00798513</v>
      </c>
    </row>
    <row r="864" spans="1:7">
      <c r="A864">
        <v>862</v>
      </c>
      <c r="B864">
        <v>20062357.3893905</v>
      </c>
      <c r="C864">
        <v>2817785.48634681</v>
      </c>
      <c r="D864">
        <v>6024544.23733812</v>
      </c>
      <c r="E864">
        <v>5164961.27250468</v>
      </c>
      <c r="F864">
        <v>683510.241167818</v>
      </c>
      <c r="G864">
        <v>5371556.15203305</v>
      </c>
    </row>
    <row r="865" spans="1:7">
      <c r="A865">
        <v>863</v>
      </c>
      <c r="B865">
        <v>20062357.3798389</v>
      </c>
      <c r="C865">
        <v>2817906.67281714</v>
      </c>
      <c r="D865">
        <v>6024489.35990863</v>
      </c>
      <c r="E865">
        <v>5164961.27250468</v>
      </c>
      <c r="F865">
        <v>683468.782574678</v>
      </c>
      <c r="G865">
        <v>5371531.29203373</v>
      </c>
    </row>
    <row r="866" spans="1:7">
      <c r="A866">
        <v>864</v>
      </c>
      <c r="B866">
        <v>20062357.3798892</v>
      </c>
      <c r="C866">
        <v>2817885.81262531</v>
      </c>
      <c r="D866">
        <v>6024495.98117791</v>
      </c>
      <c r="E866">
        <v>5164961.27250468</v>
      </c>
      <c r="F866">
        <v>683478.128673053</v>
      </c>
      <c r="G866">
        <v>5371536.18490829</v>
      </c>
    </row>
    <row r="867" spans="1:7">
      <c r="A867">
        <v>865</v>
      </c>
      <c r="B867">
        <v>20062357.3768385</v>
      </c>
      <c r="C867">
        <v>2817910.01172774</v>
      </c>
      <c r="D867">
        <v>6024486.86839332</v>
      </c>
      <c r="E867">
        <v>5164961.27250468</v>
      </c>
      <c r="F867">
        <v>683468.335044871</v>
      </c>
      <c r="G867">
        <v>5371530.88916792</v>
      </c>
    </row>
    <row r="868" spans="1:7">
      <c r="A868">
        <v>866</v>
      </c>
      <c r="B868">
        <v>20062357.3772974</v>
      </c>
      <c r="C868">
        <v>2817884.61855695</v>
      </c>
      <c r="D868">
        <v>6024494.84341485</v>
      </c>
      <c r="E868">
        <v>5164961.27250468</v>
      </c>
      <c r="F868">
        <v>683479.530346667</v>
      </c>
      <c r="G868">
        <v>5371537.11247424</v>
      </c>
    </row>
    <row r="869" spans="1:7">
      <c r="A869">
        <v>867</v>
      </c>
      <c r="B869">
        <v>20062357.3820069</v>
      </c>
      <c r="C869">
        <v>2817895.38090256</v>
      </c>
      <c r="D869">
        <v>6024490.81572533</v>
      </c>
      <c r="E869">
        <v>5164961.27250468</v>
      </c>
      <c r="F869">
        <v>683475.243248692</v>
      </c>
      <c r="G869">
        <v>5371534.66962568</v>
      </c>
    </row>
    <row r="870" spans="1:7">
      <c r="A870">
        <v>868</v>
      </c>
      <c r="B870">
        <v>20062357.3668178</v>
      </c>
      <c r="C870">
        <v>2817908.71154338</v>
      </c>
      <c r="D870">
        <v>6024484.38371748</v>
      </c>
      <c r="E870">
        <v>5164961.27250468</v>
      </c>
      <c r="F870">
        <v>683471.116150329</v>
      </c>
      <c r="G870">
        <v>5371531.88290193</v>
      </c>
    </row>
    <row r="871" spans="1:7">
      <c r="A871">
        <v>869</v>
      </c>
      <c r="B871">
        <v>20062357.3734556</v>
      </c>
      <c r="C871">
        <v>2817908.48434076</v>
      </c>
      <c r="D871">
        <v>6024485.37621916</v>
      </c>
      <c r="E871">
        <v>5164961.27250468</v>
      </c>
      <c r="F871">
        <v>683470.556776328</v>
      </c>
      <c r="G871">
        <v>5371531.68361465</v>
      </c>
    </row>
    <row r="872" spans="1:7">
      <c r="A872">
        <v>870</v>
      </c>
      <c r="B872">
        <v>20062357.3724736</v>
      </c>
      <c r="C872">
        <v>2817911.76995093</v>
      </c>
      <c r="D872">
        <v>6024483.03752858</v>
      </c>
      <c r="E872">
        <v>5164961.27250468</v>
      </c>
      <c r="F872">
        <v>683470.071149208</v>
      </c>
      <c r="G872">
        <v>5371531.22134021</v>
      </c>
    </row>
    <row r="873" spans="1:7">
      <c r="A873">
        <v>871</v>
      </c>
      <c r="B873">
        <v>20062357.3641201</v>
      </c>
      <c r="C873">
        <v>2817893.94261568</v>
      </c>
      <c r="D873">
        <v>6024486.98714198</v>
      </c>
      <c r="E873">
        <v>5164961.27250468</v>
      </c>
      <c r="F873">
        <v>683479.186067579</v>
      </c>
      <c r="G873">
        <v>5371535.97579016</v>
      </c>
    </row>
    <row r="874" spans="1:7">
      <c r="A874">
        <v>872</v>
      </c>
      <c r="B874">
        <v>20062357.355203</v>
      </c>
      <c r="C874">
        <v>2817856.24359155</v>
      </c>
      <c r="D874">
        <v>6024494.39285436</v>
      </c>
      <c r="E874">
        <v>5164961.27250468</v>
      </c>
      <c r="F874">
        <v>683499.247432642</v>
      </c>
      <c r="G874">
        <v>5371546.19881981</v>
      </c>
    </row>
    <row r="875" spans="1:7">
      <c r="A875">
        <v>873</v>
      </c>
      <c r="B875">
        <v>20062357.3652282</v>
      </c>
      <c r="C875">
        <v>2817866.02711687</v>
      </c>
      <c r="D875">
        <v>6024496.39461224</v>
      </c>
      <c r="E875">
        <v>5164961.27250468</v>
      </c>
      <c r="F875">
        <v>683491.209155558</v>
      </c>
      <c r="G875">
        <v>5371542.46183882</v>
      </c>
    </row>
    <row r="876" spans="1:7">
      <c r="A876">
        <v>874</v>
      </c>
      <c r="B876">
        <v>20062357.3635027</v>
      </c>
      <c r="C876">
        <v>2817837.4923322</v>
      </c>
      <c r="D876">
        <v>6024502.8372075</v>
      </c>
      <c r="E876">
        <v>5164961.27250468</v>
      </c>
      <c r="F876">
        <v>683505.717741272</v>
      </c>
      <c r="G876">
        <v>5371550.04371702</v>
      </c>
    </row>
    <row r="877" spans="1:7">
      <c r="A877">
        <v>875</v>
      </c>
      <c r="B877">
        <v>20062357.3523386</v>
      </c>
      <c r="C877">
        <v>2817869.66976149</v>
      </c>
      <c r="D877">
        <v>6024486.3368797</v>
      </c>
      <c r="E877">
        <v>5164961.27250468</v>
      </c>
      <c r="F877">
        <v>683496.023166866</v>
      </c>
      <c r="G877">
        <v>5371544.05002587</v>
      </c>
    </row>
    <row r="878" spans="1:7">
      <c r="A878">
        <v>876</v>
      </c>
      <c r="B878">
        <v>20062357.3531349</v>
      </c>
      <c r="C878">
        <v>2817875.20568493</v>
      </c>
      <c r="D878">
        <v>6024484.0627817</v>
      </c>
      <c r="E878">
        <v>5164961.27250468</v>
      </c>
      <c r="F878">
        <v>683493.988479363</v>
      </c>
      <c r="G878">
        <v>5371542.82368419</v>
      </c>
    </row>
    <row r="879" spans="1:7">
      <c r="A879">
        <v>877</v>
      </c>
      <c r="B879">
        <v>20062357.3353539</v>
      </c>
      <c r="C879">
        <v>2817910.72244552</v>
      </c>
      <c r="D879">
        <v>6024468.13383057</v>
      </c>
      <c r="E879">
        <v>5164961.27250468</v>
      </c>
      <c r="F879">
        <v>683481.624642699</v>
      </c>
      <c r="G879">
        <v>5371535.58193046</v>
      </c>
    </row>
    <row r="880" spans="1:7">
      <c r="A880">
        <v>878</v>
      </c>
      <c r="B880">
        <v>20062357.3331096</v>
      </c>
      <c r="C880">
        <v>2817931.54417211</v>
      </c>
      <c r="D880">
        <v>6024454.30997902</v>
      </c>
      <c r="E880">
        <v>5164961.27250468</v>
      </c>
      <c r="F880">
        <v>683477.783679151</v>
      </c>
      <c r="G880">
        <v>5371532.42277462</v>
      </c>
    </row>
    <row r="881" spans="1:7">
      <c r="A881">
        <v>879</v>
      </c>
      <c r="B881">
        <v>20062357.3322465</v>
      </c>
      <c r="C881">
        <v>2817938.23813062</v>
      </c>
      <c r="D881">
        <v>6024448.42822432</v>
      </c>
      <c r="E881">
        <v>5164961.27250468</v>
      </c>
      <c r="F881">
        <v>683477.565062481</v>
      </c>
      <c r="G881">
        <v>5371531.82832437</v>
      </c>
    </row>
    <row r="882" spans="1:7">
      <c r="A882">
        <v>880</v>
      </c>
      <c r="B882">
        <v>20062357.3362898</v>
      </c>
      <c r="C882">
        <v>2817927.07702053</v>
      </c>
      <c r="D882">
        <v>6024453.00302369</v>
      </c>
      <c r="E882">
        <v>5164961.27250468</v>
      </c>
      <c r="F882">
        <v>683481.762541471</v>
      </c>
      <c r="G882">
        <v>5371534.22119944</v>
      </c>
    </row>
    <row r="883" spans="1:7">
      <c r="A883">
        <v>881</v>
      </c>
      <c r="B883">
        <v>20062357.3358845</v>
      </c>
      <c r="C883">
        <v>2817940.40311284</v>
      </c>
      <c r="D883">
        <v>6024448.37631617</v>
      </c>
      <c r="E883">
        <v>5164961.27250468</v>
      </c>
      <c r="F883">
        <v>683476.156367192</v>
      </c>
      <c r="G883">
        <v>5371531.12758359</v>
      </c>
    </row>
    <row r="884" spans="1:7">
      <c r="A884">
        <v>882</v>
      </c>
      <c r="B884">
        <v>20062357.3191285</v>
      </c>
      <c r="C884">
        <v>2817953.9192779</v>
      </c>
      <c r="D884">
        <v>6024436.88493509</v>
      </c>
      <c r="E884">
        <v>5164961.27250468</v>
      </c>
      <c r="F884">
        <v>683475.494158066</v>
      </c>
      <c r="G884">
        <v>5371529.74825273</v>
      </c>
    </row>
    <row r="885" spans="1:7">
      <c r="A885">
        <v>883</v>
      </c>
      <c r="B885">
        <v>20062357.3150683</v>
      </c>
      <c r="C885">
        <v>2817937.18781557</v>
      </c>
      <c r="D885">
        <v>6024435.74902132</v>
      </c>
      <c r="E885">
        <v>5164961.27250468</v>
      </c>
      <c r="F885">
        <v>683487.483752911</v>
      </c>
      <c r="G885">
        <v>5371535.62197382</v>
      </c>
    </row>
    <row r="886" spans="1:7">
      <c r="A886">
        <v>884</v>
      </c>
      <c r="B886">
        <v>20062357.3163996</v>
      </c>
      <c r="C886">
        <v>2817962.29743381</v>
      </c>
      <c r="D886">
        <v>6024424.74062951</v>
      </c>
      <c r="E886">
        <v>5164961.27250468</v>
      </c>
      <c r="F886">
        <v>683478.633538243</v>
      </c>
      <c r="G886">
        <v>5371530.37229338</v>
      </c>
    </row>
    <row r="887" spans="1:7">
      <c r="A887">
        <v>885</v>
      </c>
      <c r="B887">
        <v>20062357.3245102</v>
      </c>
      <c r="C887">
        <v>2817942.33431803</v>
      </c>
      <c r="D887">
        <v>6024434.25711059</v>
      </c>
      <c r="E887">
        <v>5164961.27250468</v>
      </c>
      <c r="F887">
        <v>683485.088664792</v>
      </c>
      <c r="G887">
        <v>5371534.3719121</v>
      </c>
    </row>
    <row r="888" spans="1:7">
      <c r="A888">
        <v>886</v>
      </c>
      <c r="B888">
        <v>20062357.3193903</v>
      </c>
      <c r="C888">
        <v>2817947.88724712</v>
      </c>
      <c r="D888">
        <v>6024432.50189935</v>
      </c>
      <c r="E888">
        <v>5164961.27250468</v>
      </c>
      <c r="F888">
        <v>683482.703856543</v>
      </c>
      <c r="G888">
        <v>5371532.9538826</v>
      </c>
    </row>
    <row r="889" spans="1:7">
      <c r="A889">
        <v>887</v>
      </c>
      <c r="B889">
        <v>20062357.3130215</v>
      </c>
      <c r="C889">
        <v>2817913.07604544</v>
      </c>
      <c r="D889">
        <v>6024443.22909903</v>
      </c>
      <c r="E889">
        <v>5164961.27250468</v>
      </c>
      <c r="F889">
        <v>683498.377659858</v>
      </c>
      <c r="G889">
        <v>5371541.35771244</v>
      </c>
    </row>
    <row r="890" spans="1:7">
      <c r="A890">
        <v>888</v>
      </c>
      <c r="B890">
        <v>20062357.3169498</v>
      </c>
      <c r="C890">
        <v>2817912.27737967</v>
      </c>
      <c r="D890">
        <v>6024444.3622545</v>
      </c>
      <c r="E890">
        <v>5164961.27250468</v>
      </c>
      <c r="F890">
        <v>683498.051366963</v>
      </c>
      <c r="G890">
        <v>5371541.35344396</v>
      </c>
    </row>
    <row r="891" spans="1:7">
      <c r="A891">
        <v>889</v>
      </c>
      <c r="B891">
        <v>20062357.3074223</v>
      </c>
      <c r="C891">
        <v>2817923.52148367</v>
      </c>
      <c r="D891">
        <v>6024435.69826542</v>
      </c>
      <c r="E891">
        <v>5164961.27250468</v>
      </c>
      <c r="F891">
        <v>683496.794610167</v>
      </c>
      <c r="G891">
        <v>5371540.02055838</v>
      </c>
    </row>
    <row r="892" spans="1:7">
      <c r="A892">
        <v>890</v>
      </c>
      <c r="B892">
        <v>20062357.3067182</v>
      </c>
      <c r="C892">
        <v>2817909.75381595</v>
      </c>
      <c r="D892">
        <v>6024438.48391535</v>
      </c>
      <c r="E892">
        <v>5164961.27250468</v>
      </c>
      <c r="F892">
        <v>683504.059530464</v>
      </c>
      <c r="G892">
        <v>5371543.73695173</v>
      </c>
    </row>
    <row r="893" spans="1:7">
      <c r="A893">
        <v>891</v>
      </c>
      <c r="B893">
        <v>20062357.3062885</v>
      </c>
      <c r="C893">
        <v>2817928.5563127</v>
      </c>
      <c r="D893">
        <v>6024428.22095494</v>
      </c>
      <c r="E893">
        <v>5164961.27250468</v>
      </c>
      <c r="F893">
        <v>683498.902218338</v>
      </c>
      <c r="G893">
        <v>5371540.35429785</v>
      </c>
    </row>
    <row r="894" spans="1:7">
      <c r="A894">
        <v>892</v>
      </c>
      <c r="B894">
        <v>20062357.3082849</v>
      </c>
      <c r="C894">
        <v>2817918.14712668</v>
      </c>
      <c r="D894">
        <v>6024431.51917713</v>
      </c>
      <c r="E894">
        <v>5164961.27250468</v>
      </c>
      <c r="F894">
        <v>683503.538068552</v>
      </c>
      <c r="G894">
        <v>5371542.83140786</v>
      </c>
    </row>
    <row r="895" spans="1:7">
      <c r="A895">
        <v>893</v>
      </c>
      <c r="B895">
        <v>20062357.3092559</v>
      </c>
      <c r="C895">
        <v>2817976.72225755</v>
      </c>
      <c r="D895">
        <v>6024412.71787808</v>
      </c>
      <c r="E895">
        <v>5164961.27250468</v>
      </c>
      <c r="F895">
        <v>683477.72842878</v>
      </c>
      <c r="G895">
        <v>5371528.86818684</v>
      </c>
    </row>
    <row r="896" spans="1:7">
      <c r="A896">
        <v>894</v>
      </c>
      <c r="B896">
        <v>20062357.3080172</v>
      </c>
      <c r="C896">
        <v>2817932.16055798</v>
      </c>
      <c r="D896">
        <v>6024425.55693499</v>
      </c>
      <c r="E896">
        <v>5164961.27250468</v>
      </c>
      <c r="F896">
        <v>683498.389224088</v>
      </c>
      <c r="G896">
        <v>5371539.92879546</v>
      </c>
    </row>
    <row r="897" spans="1:7">
      <c r="A897">
        <v>895</v>
      </c>
      <c r="B897">
        <v>20062357.3111722</v>
      </c>
      <c r="C897">
        <v>2817902.89202548</v>
      </c>
      <c r="D897">
        <v>6024433.35008669</v>
      </c>
      <c r="E897">
        <v>5164961.27250468</v>
      </c>
      <c r="F897">
        <v>683512.4663221</v>
      </c>
      <c r="G897">
        <v>5371547.33023324</v>
      </c>
    </row>
    <row r="898" spans="1:7">
      <c r="A898">
        <v>896</v>
      </c>
      <c r="B898">
        <v>20062357.3108925</v>
      </c>
      <c r="C898">
        <v>2817921.12059014</v>
      </c>
      <c r="D898">
        <v>6024431.33916999</v>
      </c>
      <c r="E898">
        <v>5164961.27250468</v>
      </c>
      <c r="F898">
        <v>683501.605186818</v>
      </c>
      <c r="G898">
        <v>5371541.97344088</v>
      </c>
    </row>
    <row r="899" spans="1:7">
      <c r="A899">
        <v>897</v>
      </c>
      <c r="B899">
        <v>20062357.3086724</v>
      </c>
      <c r="C899">
        <v>2817899.28429526</v>
      </c>
      <c r="D899">
        <v>6024434.10870152</v>
      </c>
      <c r="E899">
        <v>5164961.27250468</v>
      </c>
      <c r="F899">
        <v>683514.403133971</v>
      </c>
      <c r="G899">
        <v>5371548.24003698</v>
      </c>
    </row>
    <row r="900" spans="1:7">
      <c r="A900">
        <v>898</v>
      </c>
      <c r="B900">
        <v>20062357.3048921</v>
      </c>
      <c r="C900">
        <v>2817934.86965879</v>
      </c>
      <c r="D900">
        <v>6024423.36266227</v>
      </c>
      <c r="E900">
        <v>5164961.27250468</v>
      </c>
      <c r="F900">
        <v>683498.240128004</v>
      </c>
      <c r="G900">
        <v>5371539.5599383</v>
      </c>
    </row>
    <row r="901" spans="1:7">
      <c r="A901">
        <v>899</v>
      </c>
      <c r="B901">
        <v>20062357.3083604</v>
      </c>
      <c r="C901">
        <v>2817915.91430499</v>
      </c>
      <c r="D901">
        <v>6024432.26763697</v>
      </c>
      <c r="E901">
        <v>5164961.27250468</v>
      </c>
      <c r="F901">
        <v>683504.482389812</v>
      </c>
      <c r="G901">
        <v>5371543.37152391</v>
      </c>
    </row>
    <row r="902" spans="1:7">
      <c r="A902">
        <v>900</v>
      </c>
      <c r="B902">
        <v>20062357.3025379</v>
      </c>
      <c r="C902">
        <v>2817941.88256822</v>
      </c>
      <c r="D902">
        <v>6024417.62756387</v>
      </c>
      <c r="E902">
        <v>5164961.27250468</v>
      </c>
      <c r="F902">
        <v>683497.700814335</v>
      </c>
      <c r="G902">
        <v>5371538.81908682</v>
      </c>
    </row>
    <row r="903" spans="1:7">
      <c r="A903">
        <v>901</v>
      </c>
      <c r="B903">
        <v>20062357.3092744</v>
      </c>
      <c r="C903">
        <v>2817946.39948821</v>
      </c>
      <c r="D903">
        <v>6024416.02972553</v>
      </c>
      <c r="E903">
        <v>5164961.27250468</v>
      </c>
      <c r="F903">
        <v>683495.857596012</v>
      </c>
      <c r="G903">
        <v>5371537.74995992</v>
      </c>
    </row>
    <row r="904" spans="1:7">
      <c r="A904">
        <v>902</v>
      </c>
      <c r="B904">
        <v>20062357.3065946</v>
      </c>
      <c r="C904">
        <v>2817933.93170955</v>
      </c>
      <c r="D904">
        <v>6024421.69195038</v>
      </c>
      <c r="E904">
        <v>5164961.27250468</v>
      </c>
      <c r="F904">
        <v>683500.072685708</v>
      </c>
      <c r="G904">
        <v>5371540.33774431</v>
      </c>
    </row>
    <row r="905" spans="1:7">
      <c r="A905">
        <v>903</v>
      </c>
      <c r="B905">
        <v>20062357.3098359</v>
      </c>
      <c r="C905">
        <v>2817942.46392216</v>
      </c>
      <c r="D905">
        <v>6024415.85469285</v>
      </c>
      <c r="E905">
        <v>5164961.27250468</v>
      </c>
      <c r="F905">
        <v>683498.549498884</v>
      </c>
      <c r="G905">
        <v>5371539.1692173</v>
      </c>
    </row>
    <row r="906" spans="1:7">
      <c r="A906">
        <v>904</v>
      </c>
      <c r="B906">
        <v>20062357.3044909</v>
      </c>
      <c r="C906">
        <v>2817944.90578391</v>
      </c>
      <c r="D906">
        <v>6024419.52252084</v>
      </c>
      <c r="E906">
        <v>5164961.27250468</v>
      </c>
      <c r="F906">
        <v>683494.307965707</v>
      </c>
      <c r="G906">
        <v>5371537.29571582</v>
      </c>
    </row>
    <row r="907" spans="1:7">
      <c r="A907">
        <v>905</v>
      </c>
      <c r="B907">
        <v>20062357.3086569</v>
      </c>
      <c r="C907">
        <v>2817977.13256303</v>
      </c>
      <c r="D907">
        <v>6024405.37685013</v>
      </c>
      <c r="E907">
        <v>5164961.27250468</v>
      </c>
      <c r="F907">
        <v>683483.072934286</v>
      </c>
      <c r="G907">
        <v>5371530.45380474</v>
      </c>
    </row>
    <row r="908" spans="1:7">
      <c r="A908">
        <v>906</v>
      </c>
      <c r="B908">
        <v>20062357.3012471</v>
      </c>
      <c r="C908">
        <v>2817968.84304877</v>
      </c>
      <c r="D908">
        <v>6024406.41182691</v>
      </c>
      <c r="E908">
        <v>5164961.27250468</v>
      </c>
      <c r="F908">
        <v>683487.750039169</v>
      </c>
      <c r="G908">
        <v>5371533.02382756</v>
      </c>
    </row>
    <row r="909" spans="1:7">
      <c r="A909">
        <v>907</v>
      </c>
      <c r="B909">
        <v>20062357.299974</v>
      </c>
      <c r="C909">
        <v>2817973.1435463</v>
      </c>
      <c r="D909">
        <v>6024396.25587718</v>
      </c>
      <c r="E909">
        <v>5164961.27250468</v>
      </c>
      <c r="F909">
        <v>683492.326826883</v>
      </c>
      <c r="G909">
        <v>5371534.30121899</v>
      </c>
    </row>
    <row r="910" spans="1:7">
      <c r="A910">
        <v>908</v>
      </c>
      <c r="B910">
        <v>20062357.3042331</v>
      </c>
      <c r="C910">
        <v>2817961.27574587</v>
      </c>
      <c r="D910">
        <v>6024400.16205086</v>
      </c>
      <c r="E910">
        <v>5164961.27250468</v>
      </c>
      <c r="F910">
        <v>683497.517514776</v>
      </c>
      <c r="G910">
        <v>5371537.07641693</v>
      </c>
    </row>
    <row r="911" spans="1:7">
      <c r="A911">
        <v>909</v>
      </c>
      <c r="B911">
        <v>20062357.3019834</v>
      </c>
      <c r="C911">
        <v>2817992.4753718</v>
      </c>
      <c r="D911">
        <v>6024386.62167765</v>
      </c>
      <c r="E911">
        <v>5164961.27250468</v>
      </c>
      <c r="F911">
        <v>683486.240005032</v>
      </c>
      <c r="G911">
        <v>5371530.69242428</v>
      </c>
    </row>
    <row r="912" spans="1:7">
      <c r="A912">
        <v>910</v>
      </c>
      <c r="B912">
        <v>20062357.3002792</v>
      </c>
      <c r="C912">
        <v>2817964.15197914</v>
      </c>
      <c r="D912">
        <v>6024399.32540925</v>
      </c>
      <c r="E912">
        <v>5164961.27250468</v>
      </c>
      <c r="F912">
        <v>683496.151754325</v>
      </c>
      <c r="G912">
        <v>5371536.39863178</v>
      </c>
    </row>
    <row r="913" spans="1:7">
      <c r="A913">
        <v>911</v>
      </c>
      <c r="B913">
        <v>20062357.3075648</v>
      </c>
      <c r="C913">
        <v>2818014.28559612</v>
      </c>
      <c r="D913">
        <v>6024383.80822332</v>
      </c>
      <c r="E913">
        <v>5164961.27250468</v>
      </c>
      <c r="F913">
        <v>683473.790114035</v>
      </c>
      <c r="G913">
        <v>5371524.15112667</v>
      </c>
    </row>
    <row r="914" spans="1:7">
      <c r="A914">
        <v>912</v>
      </c>
      <c r="B914">
        <v>20062357.2989056</v>
      </c>
      <c r="C914">
        <v>2817965.13896661</v>
      </c>
      <c r="D914">
        <v>6024397.02322945</v>
      </c>
      <c r="E914">
        <v>5164961.27250468</v>
      </c>
      <c r="F914">
        <v>683497.166705689</v>
      </c>
      <c r="G914">
        <v>5371536.69749913</v>
      </c>
    </row>
    <row r="915" spans="1:7">
      <c r="A915">
        <v>913</v>
      </c>
      <c r="B915">
        <v>20062357.300282</v>
      </c>
      <c r="C915">
        <v>2817959.8922334</v>
      </c>
      <c r="D915">
        <v>6024399.04253812</v>
      </c>
      <c r="E915">
        <v>5164961.27250468</v>
      </c>
      <c r="F915">
        <v>683499.229356572</v>
      </c>
      <c r="G915">
        <v>5371537.86364926</v>
      </c>
    </row>
    <row r="916" spans="1:7">
      <c r="A916">
        <v>914</v>
      </c>
      <c r="B916">
        <v>20062357.2991383</v>
      </c>
      <c r="C916">
        <v>2817993.80461216</v>
      </c>
      <c r="D916">
        <v>6024388.80030234</v>
      </c>
      <c r="E916">
        <v>5164961.27250468</v>
      </c>
      <c r="F916">
        <v>683483.82770388</v>
      </c>
      <c r="G916">
        <v>5371529.5940152</v>
      </c>
    </row>
    <row r="917" spans="1:7">
      <c r="A917">
        <v>915</v>
      </c>
      <c r="B917">
        <v>20062357.2981498</v>
      </c>
      <c r="C917">
        <v>2817958.03670953</v>
      </c>
      <c r="D917">
        <v>6024400.05405071</v>
      </c>
      <c r="E917">
        <v>5164961.27250468</v>
      </c>
      <c r="F917">
        <v>683499.741878758</v>
      </c>
      <c r="G917">
        <v>5371538.19300617</v>
      </c>
    </row>
    <row r="918" spans="1:7">
      <c r="A918">
        <v>916</v>
      </c>
      <c r="B918">
        <v>20062357.2972203</v>
      </c>
      <c r="C918">
        <v>2817953.54425515</v>
      </c>
      <c r="D918">
        <v>6024398.68961145</v>
      </c>
      <c r="E918">
        <v>5164961.27250468</v>
      </c>
      <c r="F918">
        <v>683503.794897635</v>
      </c>
      <c r="G918">
        <v>5371539.99595141</v>
      </c>
    </row>
    <row r="919" spans="1:7">
      <c r="A919">
        <v>917</v>
      </c>
      <c r="B919">
        <v>20062357.2973327</v>
      </c>
      <c r="C919">
        <v>2817951.16931814</v>
      </c>
      <c r="D919">
        <v>6024400.20773913</v>
      </c>
      <c r="E919">
        <v>5164961.27250468</v>
      </c>
      <c r="F919">
        <v>683504.291568082</v>
      </c>
      <c r="G919">
        <v>5371540.35620265</v>
      </c>
    </row>
    <row r="920" spans="1:7">
      <c r="A920">
        <v>918</v>
      </c>
      <c r="B920">
        <v>20062357.2960978</v>
      </c>
      <c r="C920">
        <v>2817949.50884734</v>
      </c>
      <c r="D920">
        <v>6024398.23331832</v>
      </c>
      <c r="E920">
        <v>5164961.27250468</v>
      </c>
      <c r="F920">
        <v>683506.797798289</v>
      </c>
      <c r="G920">
        <v>5371541.4836292</v>
      </c>
    </row>
    <row r="921" spans="1:7">
      <c r="A921">
        <v>919</v>
      </c>
      <c r="B921">
        <v>20062357.2965013</v>
      </c>
      <c r="C921">
        <v>2817945.54522676</v>
      </c>
      <c r="D921">
        <v>6024399.49011138</v>
      </c>
      <c r="E921">
        <v>5164961.27250468</v>
      </c>
      <c r="F921">
        <v>683508.530591512</v>
      </c>
      <c r="G921">
        <v>5371542.45806699</v>
      </c>
    </row>
    <row r="922" spans="1:7">
      <c r="A922">
        <v>920</v>
      </c>
      <c r="B922">
        <v>20062357.2935622</v>
      </c>
      <c r="C922">
        <v>2817964.18076928</v>
      </c>
      <c r="D922">
        <v>6024390.84465698</v>
      </c>
      <c r="E922">
        <v>5164961.27250468</v>
      </c>
      <c r="F922">
        <v>683502.36185569</v>
      </c>
      <c r="G922">
        <v>5371538.63377553</v>
      </c>
    </row>
    <row r="923" spans="1:7">
      <c r="A923">
        <v>921</v>
      </c>
      <c r="B923">
        <v>20062357.2968161</v>
      </c>
      <c r="C923">
        <v>2817966.96728447</v>
      </c>
      <c r="D923">
        <v>6024389.57058598</v>
      </c>
      <c r="E923">
        <v>5164961.27250468</v>
      </c>
      <c r="F923">
        <v>683501.387854278</v>
      </c>
      <c r="G923">
        <v>5371538.0985867</v>
      </c>
    </row>
    <row r="924" spans="1:7">
      <c r="A924">
        <v>922</v>
      </c>
      <c r="B924">
        <v>20062357.2946054</v>
      </c>
      <c r="C924">
        <v>2817959.52021242</v>
      </c>
      <c r="D924">
        <v>6024392.79764771</v>
      </c>
      <c r="E924">
        <v>5164961.27250468</v>
      </c>
      <c r="F924">
        <v>683504.099277683</v>
      </c>
      <c r="G924">
        <v>5371539.60496293</v>
      </c>
    </row>
    <row r="925" spans="1:7">
      <c r="A925">
        <v>923</v>
      </c>
      <c r="B925">
        <v>20062357.2944978</v>
      </c>
      <c r="C925">
        <v>2817963.42734806</v>
      </c>
      <c r="D925">
        <v>6024390.94784295</v>
      </c>
      <c r="E925">
        <v>5164961.27250468</v>
      </c>
      <c r="F925">
        <v>683502.767755641</v>
      </c>
      <c r="G925">
        <v>5371538.87904648</v>
      </c>
    </row>
    <row r="926" spans="1:7">
      <c r="A926">
        <v>924</v>
      </c>
      <c r="B926">
        <v>20062357.293142</v>
      </c>
      <c r="C926">
        <v>2817968.21603071</v>
      </c>
      <c r="D926">
        <v>6024388.45312748</v>
      </c>
      <c r="E926">
        <v>5164961.27250468</v>
      </c>
      <c r="F926">
        <v>683501.389264755</v>
      </c>
      <c r="G926">
        <v>5371537.96221437</v>
      </c>
    </row>
    <row r="927" spans="1:7">
      <c r="A927">
        <v>925</v>
      </c>
      <c r="B927">
        <v>20062357.2946027</v>
      </c>
      <c r="C927">
        <v>2817956.14637297</v>
      </c>
      <c r="D927">
        <v>6024391.62332647</v>
      </c>
      <c r="E927">
        <v>5164961.27250468</v>
      </c>
      <c r="F927">
        <v>683507.175902301</v>
      </c>
      <c r="G927">
        <v>5371541.07649623</v>
      </c>
    </row>
    <row r="928" spans="1:7">
      <c r="A928">
        <v>926</v>
      </c>
      <c r="B928">
        <v>20062357.2945443</v>
      </c>
      <c r="C928">
        <v>2817957.88347764</v>
      </c>
      <c r="D928">
        <v>6024393.12512536</v>
      </c>
      <c r="E928">
        <v>5164961.27250468</v>
      </c>
      <c r="F928">
        <v>683504.930422491</v>
      </c>
      <c r="G928">
        <v>5371540.08301416</v>
      </c>
    </row>
    <row r="929" spans="1:7">
      <c r="A929">
        <v>927</v>
      </c>
      <c r="B929">
        <v>20062357.2932825</v>
      </c>
      <c r="C929">
        <v>2817991.09889601</v>
      </c>
      <c r="D929">
        <v>6024379.92940507</v>
      </c>
      <c r="E929">
        <v>5164961.27250468</v>
      </c>
      <c r="F929">
        <v>683492.254940553</v>
      </c>
      <c r="G929">
        <v>5371532.73753619</v>
      </c>
    </row>
    <row r="930" spans="1:7">
      <c r="A930">
        <v>928</v>
      </c>
      <c r="B930">
        <v>20062357.2929929</v>
      </c>
      <c r="C930">
        <v>2817970.55058594</v>
      </c>
      <c r="D930">
        <v>6024385.36650606</v>
      </c>
      <c r="E930">
        <v>5164961.27250468</v>
      </c>
      <c r="F930">
        <v>683502.076654255</v>
      </c>
      <c r="G930">
        <v>5371538.02674194</v>
      </c>
    </row>
    <row r="931" spans="1:7">
      <c r="A931">
        <v>929</v>
      </c>
      <c r="B931">
        <v>20062357.2907959</v>
      </c>
      <c r="C931">
        <v>2817982.50011141</v>
      </c>
      <c r="D931">
        <v>6024380.46514945</v>
      </c>
      <c r="E931">
        <v>5164961.27250468</v>
      </c>
      <c r="F931">
        <v>683497.5569279</v>
      </c>
      <c r="G931">
        <v>5371535.4961025</v>
      </c>
    </row>
    <row r="932" spans="1:7">
      <c r="A932">
        <v>930</v>
      </c>
      <c r="B932">
        <v>20062357.2919524</v>
      </c>
      <c r="C932">
        <v>2817986.56036593</v>
      </c>
      <c r="D932">
        <v>6024379.07422354</v>
      </c>
      <c r="E932">
        <v>5164961.27250468</v>
      </c>
      <c r="F932">
        <v>683495.835333069</v>
      </c>
      <c r="G932">
        <v>5371534.54952516</v>
      </c>
    </row>
    <row r="933" spans="1:7">
      <c r="A933">
        <v>931</v>
      </c>
      <c r="B933">
        <v>20062357.290546</v>
      </c>
      <c r="C933">
        <v>2817983.56056808</v>
      </c>
      <c r="D933">
        <v>6024377.41645469</v>
      </c>
      <c r="E933">
        <v>5164961.27250468</v>
      </c>
      <c r="F933">
        <v>683499.118892403</v>
      </c>
      <c r="G933">
        <v>5371535.92212618</v>
      </c>
    </row>
    <row r="934" spans="1:7">
      <c r="A934">
        <v>932</v>
      </c>
      <c r="B934">
        <v>20062357.2914352</v>
      </c>
      <c r="C934">
        <v>2817971.16259712</v>
      </c>
      <c r="D934">
        <v>6024381.17569212</v>
      </c>
      <c r="E934">
        <v>5164961.27250468</v>
      </c>
      <c r="F934">
        <v>683504.740831362</v>
      </c>
      <c r="G934">
        <v>5371538.93980992</v>
      </c>
    </row>
    <row r="935" spans="1:7">
      <c r="A935">
        <v>933</v>
      </c>
      <c r="B935">
        <v>20062357.2912511</v>
      </c>
      <c r="C935">
        <v>2818004.22808584</v>
      </c>
      <c r="D935">
        <v>6024372.02343604</v>
      </c>
      <c r="E935">
        <v>5164961.27250468</v>
      </c>
      <c r="F935">
        <v>683489.118330109</v>
      </c>
      <c r="G935">
        <v>5371530.64889442</v>
      </c>
    </row>
    <row r="936" spans="1:7">
      <c r="A936">
        <v>934</v>
      </c>
      <c r="B936">
        <v>20062357.2917021</v>
      </c>
      <c r="C936">
        <v>2817974.80984712</v>
      </c>
      <c r="D936">
        <v>6024381.04531359</v>
      </c>
      <c r="E936">
        <v>5164961.27250468</v>
      </c>
      <c r="F936">
        <v>683502.369464638</v>
      </c>
      <c r="G936">
        <v>5371537.79457203</v>
      </c>
    </row>
    <row r="937" spans="1:7">
      <c r="A937">
        <v>935</v>
      </c>
      <c r="B937">
        <v>20062357.2904783</v>
      </c>
      <c r="C937">
        <v>2817996.61033075</v>
      </c>
      <c r="D937">
        <v>6024370.50944629</v>
      </c>
      <c r="E937">
        <v>5164961.27250468</v>
      </c>
      <c r="F937">
        <v>683495.374121695</v>
      </c>
      <c r="G937">
        <v>5371533.52407487</v>
      </c>
    </row>
    <row r="938" spans="1:7">
      <c r="A938">
        <v>936</v>
      </c>
      <c r="B938">
        <v>20062357.2909653</v>
      </c>
      <c r="C938">
        <v>2817999.4465981</v>
      </c>
      <c r="D938">
        <v>6024369.19429959</v>
      </c>
      <c r="E938">
        <v>5164961.27250468</v>
      </c>
      <c r="F938">
        <v>683494.41536676</v>
      </c>
      <c r="G938">
        <v>5371532.96219614</v>
      </c>
    </row>
    <row r="939" spans="1:7">
      <c r="A939">
        <v>937</v>
      </c>
      <c r="B939">
        <v>20062357.292297</v>
      </c>
      <c r="C939">
        <v>2818004.76320651</v>
      </c>
      <c r="D939">
        <v>6024370.20465109</v>
      </c>
      <c r="E939">
        <v>5164961.27250468</v>
      </c>
      <c r="F939">
        <v>683490.079157619</v>
      </c>
      <c r="G939">
        <v>5371530.9727771</v>
      </c>
    </row>
    <row r="940" spans="1:7">
      <c r="A940">
        <v>938</v>
      </c>
      <c r="B940">
        <v>20062357.2910599</v>
      </c>
      <c r="C940">
        <v>2818001.00637964</v>
      </c>
      <c r="D940">
        <v>6024369.62230677</v>
      </c>
      <c r="E940">
        <v>5164961.27250468</v>
      </c>
      <c r="F940">
        <v>683493.091032033</v>
      </c>
      <c r="G940">
        <v>5371532.29883675</v>
      </c>
    </row>
    <row r="941" spans="1:7">
      <c r="A941">
        <v>939</v>
      </c>
      <c r="B941">
        <v>20062357.2910297</v>
      </c>
      <c r="C941">
        <v>2818002.36891868</v>
      </c>
      <c r="D941">
        <v>6024368.85356613</v>
      </c>
      <c r="E941">
        <v>5164961.27250468</v>
      </c>
      <c r="F941">
        <v>683492.724700399</v>
      </c>
      <c r="G941">
        <v>5371532.07133983</v>
      </c>
    </row>
    <row r="942" spans="1:7">
      <c r="A942">
        <v>940</v>
      </c>
      <c r="B942">
        <v>20062357.2903674</v>
      </c>
      <c r="C942">
        <v>2818002.84003891</v>
      </c>
      <c r="D942">
        <v>6024367.40947712</v>
      </c>
      <c r="E942">
        <v>5164961.27250468</v>
      </c>
      <c r="F942">
        <v>683493.452619111</v>
      </c>
      <c r="G942">
        <v>5371532.31572754</v>
      </c>
    </row>
    <row r="943" spans="1:7">
      <c r="A943">
        <v>941</v>
      </c>
      <c r="B943">
        <v>20062357.2906707</v>
      </c>
      <c r="C943">
        <v>2818015.42672794</v>
      </c>
      <c r="D943">
        <v>6024361.43859569</v>
      </c>
      <c r="E943">
        <v>5164961.27250468</v>
      </c>
      <c r="F943">
        <v>683489.273185888</v>
      </c>
      <c r="G943">
        <v>5371529.8796565</v>
      </c>
    </row>
    <row r="944" spans="1:7">
      <c r="A944">
        <v>942</v>
      </c>
      <c r="B944">
        <v>20062357.2906042</v>
      </c>
      <c r="C944">
        <v>2818005.77522743</v>
      </c>
      <c r="D944">
        <v>6024366.57955674</v>
      </c>
      <c r="E944">
        <v>5164961.27250468</v>
      </c>
      <c r="F944">
        <v>683492.078829239</v>
      </c>
      <c r="G944">
        <v>5371531.58448614</v>
      </c>
    </row>
    <row r="945" spans="1:7">
      <c r="A945">
        <v>943</v>
      </c>
      <c r="B945">
        <v>20062357.2894662</v>
      </c>
      <c r="C945">
        <v>2818000.87227437</v>
      </c>
      <c r="D945">
        <v>6024365.99452026</v>
      </c>
      <c r="E945">
        <v>5164961.27250468</v>
      </c>
      <c r="F945">
        <v>683495.776535343</v>
      </c>
      <c r="G945">
        <v>5371533.37363153</v>
      </c>
    </row>
    <row r="946" spans="1:7">
      <c r="A946">
        <v>944</v>
      </c>
      <c r="B946">
        <v>20062357.2907322</v>
      </c>
      <c r="C946">
        <v>2817991.39465998</v>
      </c>
      <c r="D946">
        <v>6024369.37454944</v>
      </c>
      <c r="E946">
        <v>5164961.27250468</v>
      </c>
      <c r="F946">
        <v>683499.679116671</v>
      </c>
      <c r="G946">
        <v>5371535.56990139</v>
      </c>
    </row>
    <row r="947" spans="1:7">
      <c r="A947">
        <v>945</v>
      </c>
      <c r="B947">
        <v>20062357.2898717</v>
      </c>
      <c r="C947">
        <v>2818012.78506987</v>
      </c>
      <c r="D947">
        <v>6024360.85203007</v>
      </c>
      <c r="E947">
        <v>5164961.27250468</v>
      </c>
      <c r="F947">
        <v>683491.572664924</v>
      </c>
      <c r="G947">
        <v>5371530.80760217</v>
      </c>
    </row>
    <row r="948" spans="1:7">
      <c r="A948">
        <v>946</v>
      </c>
      <c r="B948">
        <v>20062357.2897137</v>
      </c>
      <c r="C948">
        <v>2818001.77223434</v>
      </c>
      <c r="D948">
        <v>6024365.04462306</v>
      </c>
      <c r="E948">
        <v>5164961.27250468</v>
      </c>
      <c r="F948">
        <v>683495.861288243</v>
      </c>
      <c r="G948">
        <v>5371533.33906333</v>
      </c>
    </row>
    <row r="949" spans="1:7">
      <c r="A949">
        <v>947</v>
      </c>
      <c r="B949">
        <v>20062357.2923224</v>
      </c>
      <c r="C949">
        <v>2817991.50397089</v>
      </c>
      <c r="D949">
        <v>6024369.96739273</v>
      </c>
      <c r="E949">
        <v>5164961.27250468</v>
      </c>
      <c r="F949">
        <v>683499.163312799</v>
      </c>
      <c r="G949">
        <v>5371535.38514126</v>
      </c>
    </row>
    <row r="950" spans="1:7">
      <c r="A950">
        <v>948</v>
      </c>
      <c r="B950">
        <v>20062357.2889218</v>
      </c>
      <c r="C950">
        <v>2818002.38363916</v>
      </c>
      <c r="D950">
        <v>6024363.26243521</v>
      </c>
      <c r="E950">
        <v>5164961.27250468</v>
      </c>
      <c r="F950">
        <v>683496.762460438</v>
      </c>
      <c r="G950">
        <v>5371533.60788233</v>
      </c>
    </row>
    <row r="951" spans="1:7">
      <c r="A951">
        <v>949</v>
      </c>
      <c r="B951">
        <v>20062357.2897551</v>
      </c>
      <c r="C951">
        <v>2818000.5862412</v>
      </c>
      <c r="D951">
        <v>6024363.29154757</v>
      </c>
      <c r="E951">
        <v>5164961.27250468</v>
      </c>
      <c r="F951">
        <v>683498.000613835</v>
      </c>
      <c r="G951">
        <v>5371534.13884781</v>
      </c>
    </row>
    <row r="952" spans="1:7">
      <c r="A952">
        <v>950</v>
      </c>
      <c r="B952">
        <v>20062357.2890487</v>
      </c>
      <c r="C952">
        <v>2818011.11964268</v>
      </c>
      <c r="D952">
        <v>6024359.85606325</v>
      </c>
      <c r="E952">
        <v>5164961.27250468</v>
      </c>
      <c r="F952">
        <v>683493.364493456</v>
      </c>
      <c r="G952">
        <v>5371531.67634463</v>
      </c>
    </row>
    <row r="953" spans="1:7">
      <c r="A953">
        <v>951</v>
      </c>
      <c r="B953">
        <v>20062357.2895459</v>
      </c>
      <c r="C953">
        <v>2818012.22455874</v>
      </c>
      <c r="D953">
        <v>6024357.33574512</v>
      </c>
      <c r="E953">
        <v>5164961.27250468</v>
      </c>
      <c r="F953">
        <v>683494.45618279</v>
      </c>
      <c r="G953">
        <v>5371532.0005546</v>
      </c>
    </row>
    <row r="954" spans="1:7">
      <c r="A954">
        <v>952</v>
      </c>
      <c r="B954">
        <v>20062357.2896524</v>
      </c>
      <c r="C954">
        <v>2818000.13845409</v>
      </c>
      <c r="D954">
        <v>6024364.73594569</v>
      </c>
      <c r="E954">
        <v>5164961.27250468</v>
      </c>
      <c r="F954">
        <v>683497.198716855</v>
      </c>
      <c r="G954">
        <v>5371533.9440311</v>
      </c>
    </row>
    <row r="955" spans="1:7">
      <c r="A955">
        <v>953</v>
      </c>
      <c r="B955">
        <v>20062357.2905171</v>
      </c>
      <c r="C955">
        <v>2817996.46225979</v>
      </c>
      <c r="D955">
        <v>6024361.91882898</v>
      </c>
      <c r="E955">
        <v>5164961.27250468</v>
      </c>
      <c r="F955">
        <v>683501.757241068</v>
      </c>
      <c r="G955">
        <v>5371535.87968261</v>
      </c>
    </row>
    <row r="956" spans="1:7">
      <c r="A956">
        <v>954</v>
      </c>
      <c r="B956">
        <v>20062357.2894666</v>
      </c>
      <c r="C956">
        <v>2817985.5676699</v>
      </c>
      <c r="D956">
        <v>6024368.1352742</v>
      </c>
      <c r="E956">
        <v>5164961.27250468</v>
      </c>
      <c r="F956">
        <v>683504.548875244</v>
      </c>
      <c r="G956">
        <v>5371537.76514258</v>
      </c>
    </row>
    <row r="957" spans="1:7">
      <c r="A957">
        <v>955</v>
      </c>
      <c r="B957">
        <v>20062357.2893858</v>
      </c>
      <c r="C957">
        <v>2818017.41852856</v>
      </c>
      <c r="D957">
        <v>6024356.46991383</v>
      </c>
      <c r="E957">
        <v>5164961.27250468</v>
      </c>
      <c r="F957">
        <v>683491.633612693</v>
      </c>
      <c r="G957">
        <v>5371530.49482603</v>
      </c>
    </row>
    <row r="958" spans="1:7">
      <c r="A958">
        <v>956</v>
      </c>
      <c r="B958">
        <v>20062357.289218</v>
      </c>
      <c r="C958">
        <v>2818008.63139057</v>
      </c>
      <c r="D958">
        <v>6024361.63825835</v>
      </c>
      <c r="E958">
        <v>5164961.27250468</v>
      </c>
      <c r="F958">
        <v>683493.720501245</v>
      </c>
      <c r="G958">
        <v>5371532.02656315</v>
      </c>
    </row>
    <row r="959" spans="1:7">
      <c r="A959">
        <v>957</v>
      </c>
      <c r="B959">
        <v>20062357.2888418</v>
      </c>
      <c r="C959">
        <v>2817999.2797344</v>
      </c>
      <c r="D959">
        <v>6024365.25007893</v>
      </c>
      <c r="E959">
        <v>5164961.27250468</v>
      </c>
      <c r="F959">
        <v>683497.390863732</v>
      </c>
      <c r="G959">
        <v>5371534.09566007</v>
      </c>
    </row>
    <row r="960" spans="1:7">
      <c r="A960">
        <v>958</v>
      </c>
      <c r="B960">
        <v>20062357.2887181</v>
      </c>
      <c r="C960">
        <v>2818005.87291754</v>
      </c>
      <c r="D960">
        <v>6024363.34188399</v>
      </c>
      <c r="E960">
        <v>5164961.27250468</v>
      </c>
      <c r="F960">
        <v>683494.344647215</v>
      </c>
      <c r="G960">
        <v>5371532.45676471</v>
      </c>
    </row>
    <row r="961" spans="1:7">
      <c r="A961">
        <v>959</v>
      </c>
      <c r="B961">
        <v>20062357.2887626</v>
      </c>
      <c r="C961">
        <v>2818004.61545236</v>
      </c>
      <c r="D961">
        <v>6024364.07092781</v>
      </c>
      <c r="E961">
        <v>5164961.27250468</v>
      </c>
      <c r="F961">
        <v>683494.668761027</v>
      </c>
      <c r="G961">
        <v>5371532.66111674</v>
      </c>
    </row>
    <row r="962" spans="1:7">
      <c r="A962">
        <v>960</v>
      </c>
      <c r="B962">
        <v>20062357.2880107</v>
      </c>
      <c r="C962">
        <v>2818012.71032881</v>
      </c>
      <c r="D962">
        <v>6024360.34914473</v>
      </c>
      <c r="E962">
        <v>5164961.27250468</v>
      </c>
      <c r="F962">
        <v>683491.90012874</v>
      </c>
      <c r="G962">
        <v>5371531.05590369</v>
      </c>
    </row>
    <row r="963" spans="1:7">
      <c r="A963">
        <v>961</v>
      </c>
      <c r="B963">
        <v>20062357.2882001</v>
      </c>
      <c r="C963">
        <v>2818013.39178853</v>
      </c>
      <c r="D963">
        <v>6024360.39654147</v>
      </c>
      <c r="E963">
        <v>5164961.27250468</v>
      </c>
      <c r="F963">
        <v>683491.420266577</v>
      </c>
      <c r="G963">
        <v>5371530.80709887</v>
      </c>
    </row>
    <row r="964" spans="1:7">
      <c r="A964">
        <v>962</v>
      </c>
      <c r="B964">
        <v>20062357.2882048</v>
      </c>
      <c r="C964">
        <v>2818013.87323902</v>
      </c>
      <c r="D964">
        <v>6024360.50402402</v>
      </c>
      <c r="E964">
        <v>5164961.27250468</v>
      </c>
      <c r="F964">
        <v>683491.004832809</v>
      </c>
      <c r="G964">
        <v>5371530.63360424</v>
      </c>
    </row>
    <row r="965" spans="1:7">
      <c r="A965">
        <v>963</v>
      </c>
      <c r="B965">
        <v>20062357.2879449</v>
      </c>
      <c r="C965">
        <v>2818014.65086942</v>
      </c>
      <c r="D965">
        <v>6024359.67176174</v>
      </c>
      <c r="E965">
        <v>5164961.27250468</v>
      </c>
      <c r="F965">
        <v>683491.087781295</v>
      </c>
      <c r="G965">
        <v>5371530.60502777</v>
      </c>
    </row>
    <row r="966" spans="1:7">
      <c r="A966">
        <v>964</v>
      </c>
      <c r="B966">
        <v>20062357.2885133</v>
      </c>
      <c r="C966">
        <v>2818017.97772117</v>
      </c>
      <c r="D966">
        <v>6024358.60358884</v>
      </c>
      <c r="E966">
        <v>5164961.27250468</v>
      </c>
      <c r="F966">
        <v>683489.603228534</v>
      </c>
      <c r="G966">
        <v>5371529.83147009</v>
      </c>
    </row>
    <row r="967" spans="1:7">
      <c r="A967">
        <v>965</v>
      </c>
      <c r="B967">
        <v>20062357.2881969</v>
      </c>
      <c r="C967">
        <v>2818013.15450363</v>
      </c>
      <c r="D967">
        <v>6024359.36197708</v>
      </c>
      <c r="E967">
        <v>5164961.27250468</v>
      </c>
      <c r="F967">
        <v>683492.315371024</v>
      </c>
      <c r="G967">
        <v>5371531.18384053</v>
      </c>
    </row>
    <row r="968" spans="1:7">
      <c r="A968">
        <v>966</v>
      </c>
      <c r="B968">
        <v>20062357.2881332</v>
      </c>
      <c r="C968">
        <v>2818017.08769579</v>
      </c>
      <c r="D968">
        <v>6024357.72389123</v>
      </c>
      <c r="E968">
        <v>5164961.27250468</v>
      </c>
      <c r="F968">
        <v>683490.876855611</v>
      </c>
      <c r="G968">
        <v>5371530.32718587</v>
      </c>
    </row>
    <row r="969" spans="1:7">
      <c r="A969">
        <v>967</v>
      </c>
      <c r="B969">
        <v>20062357.2882872</v>
      </c>
      <c r="C969">
        <v>2818011.6705117</v>
      </c>
      <c r="D969">
        <v>6024360.64445282</v>
      </c>
      <c r="E969">
        <v>5164961.27250468</v>
      </c>
      <c r="F969">
        <v>683492.37405249</v>
      </c>
      <c r="G969">
        <v>5371531.3267655</v>
      </c>
    </row>
    <row r="970" spans="1:7">
      <c r="A970">
        <v>968</v>
      </c>
      <c r="B970">
        <v>20062357.2875744</v>
      </c>
      <c r="C970">
        <v>2818019.16746965</v>
      </c>
      <c r="D970">
        <v>6024357.81593949</v>
      </c>
      <c r="E970">
        <v>5164961.27250468</v>
      </c>
      <c r="F970">
        <v>683489.42960264</v>
      </c>
      <c r="G970">
        <v>5371529.60205792</v>
      </c>
    </row>
    <row r="971" spans="1:7">
      <c r="A971">
        <v>969</v>
      </c>
      <c r="B971">
        <v>20062357.2877394</v>
      </c>
      <c r="C971">
        <v>2818018.50013921</v>
      </c>
      <c r="D971">
        <v>6024357.9675152</v>
      </c>
      <c r="E971">
        <v>5164961.27250468</v>
      </c>
      <c r="F971">
        <v>683489.759617343</v>
      </c>
      <c r="G971">
        <v>5371529.787963</v>
      </c>
    </row>
    <row r="972" spans="1:7">
      <c r="A972">
        <v>970</v>
      </c>
      <c r="B972">
        <v>20062357.2870694</v>
      </c>
      <c r="C972">
        <v>2818031.06020248</v>
      </c>
      <c r="D972">
        <v>6024352.46022704</v>
      </c>
      <c r="E972">
        <v>5164961.27250468</v>
      </c>
      <c r="F972">
        <v>683485.339527896</v>
      </c>
      <c r="G972">
        <v>5371527.15460733</v>
      </c>
    </row>
    <row r="973" spans="1:7">
      <c r="A973">
        <v>971</v>
      </c>
      <c r="B973">
        <v>20062357.2879039</v>
      </c>
      <c r="C973">
        <v>2818032.94295564</v>
      </c>
      <c r="D973">
        <v>6024352.53140552</v>
      </c>
      <c r="E973">
        <v>5164961.27250468</v>
      </c>
      <c r="F973">
        <v>683484.012193121</v>
      </c>
      <c r="G973">
        <v>5371526.52884492</v>
      </c>
    </row>
    <row r="974" spans="1:7">
      <c r="A974">
        <v>972</v>
      </c>
      <c r="B974">
        <v>20062357.2870948</v>
      </c>
      <c r="C974">
        <v>2818031.57148807</v>
      </c>
      <c r="D974">
        <v>6024352.51218662</v>
      </c>
      <c r="E974">
        <v>5164961.27250468</v>
      </c>
      <c r="F974">
        <v>683484.953974464</v>
      </c>
      <c r="G974">
        <v>5371526.97694093</v>
      </c>
    </row>
    <row r="975" spans="1:7">
      <c r="A975">
        <v>973</v>
      </c>
      <c r="B975">
        <v>20062357.2873256</v>
      </c>
      <c r="C975">
        <v>2818038.04861429</v>
      </c>
      <c r="D975">
        <v>6024350.88358424</v>
      </c>
      <c r="E975">
        <v>5164961.27250468</v>
      </c>
      <c r="F975">
        <v>683481.783791006</v>
      </c>
      <c r="G975">
        <v>5371525.29883137</v>
      </c>
    </row>
    <row r="976" spans="1:7">
      <c r="A976">
        <v>974</v>
      </c>
      <c r="B976">
        <v>20062357.2872372</v>
      </c>
      <c r="C976">
        <v>2818024.41672424</v>
      </c>
      <c r="D976">
        <v>6024354.31238908</v>
      </c>
      <c r="E976">
        <v>5164961.27250468</v>
      </c>
      <c r="F976">
        <v>683488.47456238</v>
      </c>
      <c r="G976">
        <v>5371528.8110568</v>
      </c>
    </row>
    <row r="977" spans="1:7">
      <c r="A977">
        <v>975</v>
      </c>
      <c r="B977">
        <v>20062357.2871393</v>
      </c>
      <c r="C977">
        <v>2818025.90305733</v>
      </c>
      <c r="D977">
        <v>6024353.42650994</v>
      </c>
      <c r="E977">
        <v>5164961.27250468</v>
      </c>
      <c r="F977">
        <v>683488.116855261</v>
      </c>
      <c r="G977">
        <v>5371528.56821207</v>
      </c>
    </row>
    <row r="978" spans="1:7">
      <c r="A978">
        <v>976</v>
      </c>
      <c r="B978">
        <v>20062357.2873993</v>
      </c>
      <c r="C978">
        <v>2818028.05904982</v>
      </c>
      <c r="D978">
        <v>6024353.63547331</v>
      </c>
      <c r="E978">
        <v>5164961.27250468</v>
      </c>
      <c r="F978">
        <v>683486.502100959</v>
      </c>
      <c r="G978">
        <v>5371527.81827053</v>
      </c>
    </row>
    <row r="979" spans="1:7">
      <c r="A979">
        <v>977</v>
      </c>
      <c r="B979">
        <v>20062357.2873919</v>
      </c>
      <c r="C979">
        <v>2818040.08737152</v>
      </c>
      <c r="D979">
        <v>6024348.94471015</v>
      </c>
      <c r="E979">
        <v>5164961.27250468</v>
      </c>
      <c r="F979">
        <v>683481.823458586</v>
      </c>
      <c r="G979">
        <v>5371525.15934695</v>
      </c>
    </row>
    <row r="980" spans="1:7">
      <c r="A980">
        <v>978</v>
      </c>
      <c r="B980">
        <v>20062357.287106</v>
      </c>
      <c r="C980">
        <v>2818035.47193404</v>
      </c>
      <c r="D980">
        <v>6024350.33265005</v>
      </c>
      <c r="E980">
        <v>5164961.27250468</v>
      </c>
      <c r="F980">
        <v>683483.931330786</v>
      </c>
      <c r="G980">
        <v>5371526.27868642</v>
      </c>
    </row>
    <row r="981" spans="1:7">
      <c r="A981">
        <v>979</v>
      </c>
      <c r="B981">
        <v>20062357.2869484</v>
      </c>
      <c r="C981">
        <v>2818032.36607775</v>
      </c>
      <c r="D981">
        <v>6024350.42319733</v>
      </c>
      <c r="E981">
        <v>5164961.27250468</v>
      </c>
      <c r="F981">
        <v>683485.959299022</v>
      </c>
      <c r="G981">
        <v>5371527.26586961</v>
      </c>
    </row>
    <row r="982" spans="1:7">
      <c r="A982">
        <v>980</v>
      </c>
      <c r="B982">
        <v>20062357.2871139</v>
      </c>
      <c r="C982">
        <v>2818028.99171866</v>
      </c>
      <c r="D982">
        <v>6024351.79850742</v>
      </c>
      <c r="E982">
        <v>5164961.27250468</v>
      </c>
      <c r="F982">
        <v>683487.244485778</v>
      </c>
      <c r="G982">
        <v>5371527.97989731</v>
      </c>
    </row>
    <row r="983" spans="1:7">
      <c r="A983">
        <v>981</v>
      </c>
      <c r="B983">
        <v>20062357.2871127</v>
      </c>
      <c r="C983">
        <v>2818038.50860287</v>
      </c>
      <c r="D983">
        <v>6024348.43173217</v>
      </c>
      <c r="E983">
        <v>5164961.27250468</v>
      </c>
      <c r="F983">
        <v>683483.294973196</v>
      </c>
      <c r="G983">
        <v>5371525.77929982</v>
      </c>
    </row>
    <row r="984" spans="1:7">
      <c r="A984">
        <v>982</v>
      </c>
      <c r="B984">
        <v>20062357.2869841</v>
      </c>
      <c r="C984">
        <v>2818032.49011592</v>
      </c>
      <c r="D984">
        <v>6024349.7884745</v>
      </c>
      <c r="E984">
        <v>5164961.27250468</v>
      </c>
      <c r="F984">
        <v>683486.340999676</v>
      </c>
      <c r="G984">
        <v>5371527.3948893</v>
      </c>
    </row>
    <row r="985" spans="1:7">
      <c r="A985">
        <v>983</v>
      </c>
      <c r="B985">
        <v>20062357.2867769</v>
      </c>
      <c r="C985">
        <v>2818038.01355287</v>
      </c>
      <c r="D985">
        <v>6024347.65533781</v>
      </c>
      <c r="E985">
        <v>5164961.27250468</v>
      </c>
      <c r="F985">
        <v>683484.188408488</v>
      </c>
      <c r="G985">
        <v>5371526.15697308</v>
      </c>
    </row>
    <row r="986" spans="1:7">
      <c r="A986">
        <v>984</v>
      </c>
      <c r="B986">
        <v>20062357.2868709</v>
      </c>
      <c r="C986">
        <v>2818040.05314271</v>
      </c>
      <c r="D986">
        <v>6024347.22575406</v>
      </c>
      <c r="E986">
        <v>5164961.27250468</v>
      </c>
      <c r="F986">
        <v>683483.145686184</v>
      </c>
      <c r="G986">
        <v>5371525.58978323</v>
      </c>
    </row>
    <row r="987" spans="1:7">
      <c r="A987">
        <v>985</v>
      </c>
      <c r="B987">
        <v>20062357.287239</v>
      </c>
      <c r="C987">
        <v>2818040.82631186</v>
      </c>
      <c r="D987">
        <v>6024346.44233221</v>
      </c>
      <c r="E987">
        <v>5164961.27250468</v>
      </c>
      <c r="F987">
        <v>683483.180442006</v>
      </c>
      <c r="G987">
        <v>5371525.56564825</v>
      </c>
    </row>
    <row r="988" spans="1:7">
      <c r="A988">
        <v>986</v>
      </c>
      <c r="B988">
        <v>20062357.2869054</v>
      </c>
      <c r="C988">
        <v>2818039.51361491</v>
      </c>
      <c r="D988">
        <v>6024346.92174276</v>
      </c>
      <c r="E988">
        <v>5164961.27250468</v>
      </c>
      <c r="F988">
        <v>683483.712236471</v>
      </c>
      <c r="G988">
        <v>5371525.86680657</v>
      </c>
    </row>
    <row r="989" spans="1:7">
      <c r="A989">
        <v>987</v>
      </c>
      <c r="B989">
        <v>20062357.2867461</v>
      </c>
      <c r="C989">
        <v>2818038.86987363</v>
      </c>
      <c r="D989">
        <v>6024345.42607852</v>
      </c>
      <c r="E989">
        <v>5164961.27250468</v>
      </c>
      <c r="F989">
        <v>683485.230740575</v>
      </c>
      <c r="G989">
        <v>5371526.48754867</v>
      </c>
    </row>
    <row r="990" spans="1:7">
      <c r="A990">
        <v>988</v>
      </c>
      <c r="B990">
        <v>20062357.2868344</v>
      </c>
      <c r="C990">
        <v>2818037.86599628</v>
      </c>
      <c r="D990">
        <v>6024345.93014463</v>
      </c>
      <c r="E990">
        <v>5164961.27250468</v>
      </c>
      <c r="F990">
        <v>683485.535854526</v>
      </c>
      <c r="G990">
        <v>5371526.6823343</v>
      </c>
    </row>
    <row r="991" spans="1:7">
      <c r="A991">
        <v>989</v>
      </c>
      <c r="B991">
        <v>20062357.2869207</v>
      </c>
      <c r="C991">
        <v>2818039.16656575</v>
      </c>
      <c r="D991">
        <v>6024344.98691579</v>
      </c>
      <c r="E991">
        <v>5164961.27250468</v>
      </c>
      <c r="F991">
        <v>683485.318115033</v>
      </c>
      <c r="G991">
        <v>5371526.54281947</v>
      </c>
    </row>
    <row r="992" spans="1:7">
      <c r="A992">
        <v>990</v>
      </c>
      <c r="B992">
        <v>20062357.2868085</v>
      </c>
      <c r="C992">
        <v>2818044.0488655</v>
      </c>
      <c r="D992">
        <v>6024343.31483952</v>
      </c>
      <c r="E992">
        <v>5164961.27250468</v>
      </c>
      <c r="F992">
        <v>683483.286148738</v>
      </c>
      <c r="G992">
        <v>5371525.36445005</v>
      </c>
    </row>
    <row r="993" spans="1:7">
      <c r="A993">
        <v>991</v>
      </c>
      <c r="B993">
        <v>20062357.2874364</v>
      </c>
      <c r="C993">
        <v>2818038.19306887</v>
      </c>
      <c r="D993">
        <v>6024346.53113638</v>
      </c>
      <c r="E993">
        <v>5164961.27250468</v>
      </c>
      <c r="F993">
        <v>683484.861051021</v>
      </c>
      <c r="G993">
        <v>5371526.42967549</v>
      </c>
    </row>
    <row r="994" spans="1:7">
      <c r="A994">
        <v>992</v>
      </c>
      <c r="B994">
        <v>20062357.2867919</v>
      </c>
      <c r="C994">
        <v>2818043.53178918</v>
      </c>
      <c r="D994">
        <v>6024343.92011092</v>
      </c>
      <c r="E994">
        <v>5164961.27250468</v>
      </c>
      <c r="F994">
        <v>683483.183359027</v>
      </c>
      <c r="G994">
        <v>5371525.37902814</v>
      </c>
    </row>
    <row r="995" spans="1:7">
      <c r="A995">
        <v>993</v>
      </c>
      <c r="B995">
        <v>20062357.2866322</v>
      </c>
      <c r="C995">
        <v>2818042.51351049</v>
      </c>
      <c r="D995">
        <v>6024342.48534747</v>
      </c>
      <c r="E995">
        <v>5164961.27250468</v>
      </c>
      <c r="F995">
        <v>683484.93961663</v>
      </c>
      <c r="G995">
        <v>5371526.07565289</v>
      </c>
    </row>
    <row r="996" spans="1:7">
      <c r="A996">
        <v>994</v>
      </c>
      <c r="B996">
        <v>20062357.2868056</v>
      </c>
      <c r="C996">
        <v>2818038.210861</v>
      </c>
      <c r="D996">
        <v>6024343.57418221</v>
      </c>
      <c r="E996">
        <v>5164961.27250468</v>
      </c>
      <c r="F996">
        <v>683487.04345729</v>
      </c>
      <c r="G996">
        <v>5371527.18580045</v>
      </c>
    </row>
    <row r="997" spans="1:7">
      <c r="A997">
        <v>995</v>
      </c>
      <c r="B997">
        <v>20062357.2875091</v>
      </c>
      <c r="C997">
        <v>2818044.70997843</v>
      </c>
      <c r="D997">
        <v>6024342.36944324</v>
      </c>
      <c r="E997">
        <v>5164961.27250468</v>
      </c>
      <c r="F997">
        <v>683483.530185105</v>
      </c>
      <c r="G997">
        <v>5371525.40539766</v>
      </c>
    </row>
    <row r="998" spans="1:7">
      <c r="A998">
        <v>996</v>
      </c>
      <c r="B998">
        <v>20062357.2869389</v>
      </c>
      <c r="C998">
        <v>2818044.53412188</v>
      </c>
      <c r="D998">
        <v>6024341.98835774</v>
      </c>
      <c r="E998">
        <v>5164961.27250468</v>
      </c>
      <c r="F998">
        <v>683483.940885115</v>
      </c>
      <c r="G998">
        <v>5371525.55106949</v>
      </c>
    </row>
    <row r="999" spans="1:7">
      <c r="A999">
        <v>997</v>
      </c>
      <c r="B999">
        <v>20062357.2870136</v>
      </c>
      <c r="C999">
        <v>2818028.24762611</v>
      </c>
      <c r="D999">
        <v>6024346.79967099</v>
      </c>
      <c r="E999">
        <v>5164961.27250468</v>
      </c>
      <c r="F999">
        <v>683491.414308529</v>
      </c>
      <c r="G999">
        <v>5371529.55290327</v>
      </c>
    </row>
    <row r="1000" spans="1:7">
      <c r="A1000">
        <v>998</v>
      </c>
      <c r="B1000">
        <v>20062357.2868768</v>
      </c>
      <c r="C1000">
        <v>2818040.58540771</v>
      </c>
      <c r="D1000">
        <v>6024343.5222435</v>
      </c>
      <c r="E1000">
        <v>5164961.27250468</v>
      </c>
      <c r="F1000">
        <v>683485.477224006</v>
      </c>
      <c r="G1000">
        <v>5371526.42949689</v>
      </c>
    </row>
    <row r="1001" spans="1:7">
      <c r="A1001">
        <v>999</v>
      </c>
      <c r="B1001">
        <v>20062357.2865426</v>
      </c>
      <c r="C1001">
        <v>2818050.6778429</v>
      </c>
      <c r="D1001">
        <v>6024339.34094932</v>
      </c>
      <c r="E1001">
        <v>5164961.27250468</v>
      </c>
      <c r="F1001">
        <v>683481.762002887</v>
      </c>
      <c r="G1001">
        <v>5371524.23324283</v>
      </c>
    </row>
    <row r="1002" spans="1:7">
      <c r="A1002">
        <v>1000</v>
      </c>
      <c r="B1002">
        <v>20062357.2866245</v>
      </c>
      <c r="C1002">
        <v>2818051.58727204</v>
      </c>
      <c r="D1002">
        <v>6024339.70316035</v>
      </c>
      <c r="E1002">
        <v>5164961.27250468</v>
      </c>
      <c r="F1002">
        <v>683480.872628395</v>
      </c>
      <c r="G1002">
        <v>5371523.85105901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2512707.72326696</v>
      </c>
      <c r="C2">
        <v>7474668.38090661</v>
      </c>
    </row>
    <row r="3" spans="1:3">
      <c r="A3">
        <v>1</v>
      </c>
      <c r="B3">
        <v>25127077.2326696</v>
      </c>
      <c r="C3">
        <v>30254031.5896834</v>
      </c>
    </row>
    <row r="4" spans="1:3">
      <c r="A4">
        <v>2</v>
      </c>
      <c r="B4">
        <v>24645854.6322133</v>
      </c>
      <c r="C4">
        <v>29994241.1516523</v>
      </c>
    </row>
    <row r="5" spans="1:3">
      <c r="A5">
        <v>3</v>
      </c>
      <c r="B5">
        <v>24164988.1857647</v>
      </c>
      <c r="C5">
        <v>29733341.8378952</v>
      </c>
    </row>
    <row r="6" spans="1:3">
      <c r="A6">
        <v>4</v>
      </c>
      <c r="B6">
        <v>23684414.7766465</v>
      </c>
      <c r="C6">
        <v>29471531.7953156</v>
      </c>
    </row>
    <row r="7" spans="1:3">
      <c r="A7">
        <v>5</v>
      </c>
      <c r="B7">
        <v>23204082.2152014</v>
      </c>
      <c r="C7">
        <v>29208974.9818517</v>
      </c>
    </row>
    <row r="8" spans="1:3">
      <c r="A8">
        <v>6</v>
      </c>
      <c r="B8">
        <v>22723946.4597146</v>
      </c>
      <c r="C8">
        <v>28945809.7805114</v>
      </c>
    </row>
    <row r="9" spans="1:3">
      <c r="A9">
        <v>7</v>
      </c>
      <c r="B9">
        <v>22243969.5763287</v>
      </c>
      <c r="C9">
        <v>28682155.3384861</v>
      </c>
    </row>
    <row r="10" spans="1:3">
      <c r="A10">
        <v>8</v>
      </c>
      <c r="B10">
        <v>21764118.2017374</v>
      </c>
      <c r="C10">
        <v>28418116.3561314</v>
      </c>
    </row>
    <row r="11" spans="1:3">
      <c r="A11">
        <v>9</v>
      </c>
      <c r="B11">
        <v>21284362.3515673</v>
      </c>
      <c r="C11">
        <v>28153786.8084791</v>
      </c>
    </row>
    <row r="12" spans="1:3">
      <c r="A12">
        <v>10</v>
      </c>
      <c r="B12">
        <v>20804674.4666445</v>
      </c>
      <c r="C12">
        <v>27889252.9309534</v>
      </c>
    </row>
    <row r="13" spans="1:3">
      <c r="A13">
        <v>11</v>
      </c>
      <c r="B13">
        <v>20325028.6204439</v>
      </c>
      <c r="C13">
        <v>27624595.7055768</v>
      </c>
    </row>
    <row r="14" spans="1:3">
      <c r="A14">
        <v>12</v>
      </c>
      <c r="B14">
        <v>19845399.8306208</v>
      </c>
      <c r="C14">
        <v>27359893.0237988</v>
      </c>
    </row>
    <row r="15" spans="1:3">
      <c r="A15">
        <v>13</v>
      </c>
      <c r="B15">
        <v>19365763.4294841</v>
      </c>
      <c r="C15">
        <v>27095221.6653483</v>
      </c>
    </row>
    <row r="16" spans="1:3">
      <c r="A16">
        <v>14</v>
      </c>
      <c r="B16">
        <v>18886094.4548024</v>
      </c>
      <c r="C16">
        <v>26830659.2124676</v>
      </c>
    </row>
    <row r="17" spans="1:3">
      <c r="A17">
        <v>15</v>
      </c>
      <c r="B17">
        <v>18392570.9085733</v>
      </c>
      <c r="C17">
        <v>26572389.1055872</v>
      </c>
    </row>
    <row r="18" spans="1:3">
      <c r="A18">
        <v>16</v>
      </c>
      <c r="B18">
        <v>17898661.4898953</v>
      </c>
      <c r="C18">
        <v>26314583.8990543</v>
      </c>
    </row>
    <row r="19" spans="1:3">
      <c r="A19">
        <v>17</v>
      </c>
      <c r="B19">
        <v>17404174.3452954</v>
      </c>
      <c r="C19">
        <v>26057473.0795311</v>
      </c>
    </row>
    <row r="20" spans="1:3">
      <c r="A20">
        <v>18</v>
      </c>
      <c r="B20">
        <v>16908888.8020785</v>
      </c>
      <c r="C20">
        <v>25801320.4697186</v>
      </c>
    </row>
    <row r="21" spans="1:3">
      <c r="A21">
        <v>19</v>
      </c>
      <c r="B21">
        <v>16412541.2389096</v>
      </c>
      <c r="C21">
        <v>25546441.0433346</v>
      </c>
    </row>
    <row r="22" spans="1:3">
      <c r="A22">
        <v>20</v>
      </c>
      <c r="B22">
        <v>12563538.6163348</v>
      </c>
      <c r="C22">
        <v>17598829.8070296</v>
      </c>
    </row>
    <row r="23" spans="1:3">
      <c r="A23">
        <v>21</v>
      </c>
      <c r="B23">
        <v>11199716.0059745</v>
      </c>
      <c r="C23">
        <v>14914154.2617709</v>
      </c>
    </row>
    <row r="24" spans="1:3">
      <c r="A24">
        <v>22</v>
      </c>
      <c r="B24">
        <v>10643465.5036654</v>
      </c>
      <c r="C24">
        <v>14141715.1190048</v>
      </c>
    </row>
    <row r="25" spans="1:3">
      <c r="A25">
        <v>23</v>
      </c>
      <c r="B25">
        <v>10205571.4253693</v>
      </c>
      <c r="C25">
        <v>13569577.9057478</v>
      </c>
    </row>
    <row r="26" spans="1:3">
      <c r="A26">
        <v>24</v>
      </c>
      <c r="B26">
        <v>10115633.241857</v>
      </c>
      <c r="C26">
        <v>13528305.7039501</v>
      </c>
    </row>
    <row r="27" spans="1:3">
      <c r="A27">
        <v>25</v>
      </c>
      <c r="B27">
        <v>9774014.0405973</v>
      </c>
      <c r="C27">
        <v>13093718.9878279</v>
      </c>
    </row>
    <row r="28" spans="1:3">
      <c r="A28">
        <v>26</v>
      </c>
      <c r="B28">
        <v>9684183.65856854</v>
      </c>
      <c r="C28">
        <v>13051113.7266484</v>
      </c>
    </row>
    <row r="29" spans="1:3">
      <c r="A29">
        <v>27</v>
      </c>
      <c r="B29">
        <v>9407980.73434254</v>
      </c>
      <c r="C29">
        <v>12709365.7962113</v>
      </c>
    </row>
    <row r="30" spans="1:3">
      <c r="A30">
        <v>28</v>
      </c>
      <c r="B30">
        <v>9318406.10388446</v>
      </c>
      <c r="C30">
        <v>12665888.4176686</v>
      </c>
    </row>
    <row r="31" spans="1:3">
      <c r="A31">
        <v>29</v>
      </c>
      <c r="B31">
        <v>9091657.92850292</v>
      </c>
      <c r="C31">
        <v>12390383.7553751</v>
      </c>
    </row>
    <row r="32" spans="1:3">
      <c r="A32">
        <v>30</v>
      </c>
      <c r="B32">
        <v>9002525.55516169</v>
      </c>
      <c r="C32">
        <v>12346085.6718491</v>
      </c>
    </row>
    <row r="33" spans="1:3">
      <c r="A33">
        <v>31</v>
      </c>
      <c r="B33">
        <v>8814409.96061943</v>
      </c>
      <c r="C33">
        <v>12115445.8271037</v>
      </c>
    </row>
    <row r="34" spans="1:3">
      <c r="A34">
        <v>32</v>
      </c>
      <c r="B34">
        <v>8725646.91502444</v>
      </c>
      <c r="C34">
        <v>12070727.9012637</v>
      </c>
    </row>
    <row r="35" spans="1:3">
      <c r="A35">
        <v>33</v>
      </c>
      <c r="B35">
        <v>8568158.73082611</v>
      </c>
      <c r="C35">
        <v>11877967.8569773</v>
      </c>
    </row>
    <row r="36" spans="1:3">
      <c r="A36">
        <v>34</v>
      </c>
      <c r="B36">
        <v>8479810.06461336</v>
      </c>
      <c r="C36">
        <v>11832983.7619899</v>
      </c>
    </row>
    <row r="37" spans="1:3">
      <c r="A37">
        <v>35</v>
      </c>
      <c r="B37">
        <v>8347677.01779418</v>
      </c>
      <c r="C37">
        <v>11670171.9883266</v>
      </c>
    </row>
    <row r="38" spans="1:3">
      <c r="A38">
        <v>36</v>
      </c>
      <c r="B38">
        <v>8259783.84864873</v>
      </c>
      <c r="C38">
        <v>11625044.4800285</v>
      </c>
    </row>
    <row r="39" spans="1:3">
      <c r="A39">
        <v>37</v>
      </c>
      <c r="B39">
        <v>8148891.40032127</v>
      </c>
      <c r="C39">
        <v>11486278.4946678</v>
      </c>
    </row>
    <row r="40" spans="1:3">
      <c r="A40">
        <v>38</v>
      </c>
      <c r="B40">
        <v>8061498.84575011</v>
      </c>
      <c r="C40">
        <v>11441113.5623446</v>
      </c>
    </row>
    <row r="41" spans="1:3">
      <c r="A41">
        <v>39</v>
      </c>
      <c r="B41">
        <v>7968718.45378583</v>
      </c>
      <c r="C41">
        <v>11322048.3243476</v>
      </c>
    </row>
    <row r="42" spans="1:3">
      <c r="A42">
        <v>40</v>
      </c>
      <c r="B42">
        <v>8054398.26254144</v>
      </c>
      <c r="C42">
        <v>11257932.102778</v>
      </c>
    </row>
    <row r="43" spans="1:3">
      <c r="A43">
        <v>41</v>
      </c>
      <c r="B43">
        <v>7617858.20188108</v>
      </c>
      <c r="C43">
        <v>10788894.6158352</v>
      </c>
    </row>
    <row r="44" spans="1:3">
      <c r="A44">
        <v>42</v>
      </c>
      <c r="B44">
        <v>7428061.59394471</v>
      </c>
      <c r="C44">
        <v>10544981.1081534</v>
      </c>
    </row>
    <row r="45" spans="1:3">
      <c r="A45">
        <v>43</v>
      </c>
      <c r="B45">
        <v>7252100.58862478</v>
      </c>
      <c r="C45">
        <v>10326237.7752357</v>
      </c>
    </row>
    <row r="46" spans="1:3">
      <c r="A46">
        <v>44</v>
      </c>
      <c r="B46">
        <v>7107688.93954696</v>
      </c>
      <c r="C46">
        <v>10214500.581361</v>
      </c>
    </row>
    <row r="47" spans="1:3">
      <c r="A47">
        <v>45</v>
      </c>
      <c r="B47">
        <v>7064549.92520592</v>
      </c>
      <c r="C47">
        <v>10195002.4487722</v>
      </c>
    </row>
    <row r="48" spans="1:3">
      <c r="A48">
        <v>46</v>
      </c>
      <c r="B48">
        <v>6965506.43702693</v>
      </c>
      <c r="C48">
        <v>10041672.1318086</v>
      </c>
    </row>
    <row r="49" spans="1:3">
      <c r="A49">
        <v>47</v>
      </c>
      <c r="B49">
        <v>6808498.85163868</v>
      </c>
      <c r="C49">
        <v>9878020.13943348</v>
      </c>
    </row>
    <row r="50" spans="1:3">
      <c r="A50">
        <v>48</v>
      </c>
      <c r="B50">
        <v>6491868.25934928</v>
      </c>
      <c r="C50">
        <v>9708394.05583588</v>
      </c>
    </row>
    <row r="51" spans="1:3">
      <c r="A51">
        <v>49</v>
      </c>
      <c r="B51">
        <v>6449755.33713144</v>
      </c>
      <c r="C51">
        <v>9689300.63893743</v>
      </c>
    </row>
    <row r="52" spans="1:3">
      <c r="A52">
        <v>50</v>
      </c>
      <c r="B52">
        <v>6320110.01672829</v>
      </c>
      <c r="C52">
        <v>9555492.27572311</v>
      </c>
    </row>
    <row r="53" spans="1:3">
      <c r="A53">
        <v>51</v>
      </c>
      <c r="B53">
        <v>6489745.44190283</v>
      </c>
      <c r="C53">
        <v>9622086.75858238</v>
      </c>
    </row>
    <row r="54" spans="1:3">
      <c r="A54">
        <v>52</v>
      </c>
      <c r="B54">
        <v>6279856.66665505</v>
      </c>
      <c r="C54">
        <v>9537328.46532029</v>
      </c>
    </row>
    <row r="55" spans="1:3">
      <c r="A55">
        <v>53</v>
      </c>
      <c r="B55">
        <v>6187391.15226627</v>
      </c>
      <c r="C55">
        <v>9435564.37701985</v>
      </c>
    </row>
    <row r="56" spans="1:3">
      <c r="A56">
        <v>54</v>
      </c>
      <c r="B56">
        <v>6071113.62614182</v>
      </c>
      <c r="C56">
        <v>9369308.77988636</v>
      </c>
    </row>
    <row r="57" spans="1:3">
      <c r="A57">
        <v>55</v>
      </c>
      <c r="B57">
        <v>6128048.25038966</v>
      </c>
      <c r="C57">
        <v>9396803.26772344</v>
      </c>
    </row>
    <row r="58" spans="1:3">
      <c r="A58">
        <v>56</v>
      </c>
      <c r="B58">
        <v>5987331.89805736</v>
      </c>
      <c r="C58">
        <v>9282296.93469462</v>
      </c>
    </row>
    <row r="59" spans="1:3">
      <c r="A59">
        <v>57</v>
      </c>
      <c r="B59">
        <v>5956556.90427872</v>
      </c>
      <c r="C59">
        <v>9270960.66678895</v>
      </c>
    </row>
    <row r="60" spans="1:3">
      <c r="A60">
        <v>58</v>
      </c>
      <c r="B60">
        <v>5935598.507006</v>
      </c>
      <c r="C60">
        <v>9240695.43280827</v>
      </c>
    </row>
    <row r="61" spans="1:3">
      <c r="A61">
        <v>59</v>
      </c>
      <c r="B61">
        <v>5896639.14211365</v>
      </c>
      <c r="C61">
        <v>9222869.6243556</v>
      </c>
    </row>
    <row r="62" spans="1:3">
      <c r="A62">
        <v>60</v>
      </c>
      <c r="B62">
        <v>5825477.05346678</v>
      </c>
      <c r="C62">
        <v>9150436.82812747</v>
      </c>
    </row>
    <row r="63" spans="1:3">
      <c r="A63">
        <v>61</v>
      </c>
      <c r="B63">
        <v>5806450.2657533</v>
      </c>
      <c r="C63">
        <v>9131056.63780627</v>
      </c>
    </row>
    <row r="64" spans="1:3">
      <c r="A64">
        <v>62</v>
      </c>
      <c r="B64">
        <v>5550717.22858844</v>
      </c>
      <c r="C64">
        <v>8927976.762675</v>
      </c>
    </row>
    <row r="65" spans="1:3">
      <c r="A65">
        <v>63</v>
      </c>
      <c r="B65">
        <v>5361504.19013028</v>
      </c>
      <c r="C65">
        <v>8780982.92701558</v>
      </c>
    </row>
    <row r="66" spans="1:3">
      <c r="A66">
        <v>64</v>
      </c>
      <c r="B66">
        <v>5308143.66426962</v>
      </c>
      <c r="C66">
        <v>8723708.45616963</v>
      </c>
    </row>
    <row r="67" spans="1:3">
      <c r="A67">
        <v>65</v>
      </c>
      <c r="B67">
        <v>5189747.72303651</v>
      </c>
      <c r="C67">
        <v>8651792.22813429</v>
      </c>
    </row>
    <row r="68" spans="1:3">
      <c r="A68">
        <v>66</v>
      </c>
      <c r="B68">
        <v>5192691.90485219</v>
      </c>
      <c r="C68">
        <v>8652611.84773177</v>
      </c>
    </row>
    <row r="69" spans="1:3">
      <c r="A69">
        <v>67</v>
      </c>
      <c r="B69">
        <v>4982946.13798305</v>
      </c>
      <c r="C69">
        <v>8499098.63817735</v>
      </c>
    </row>
    <row r="70" spans="1:3">
      <c r="A70">
        <v>68</v>
      </c>
      <c r="B70">
        <v>4986570.4215604</v>
      </c>
      <c r="C70">
        <v>8456479.88980691</v>
      </c>
    </row>
    <row r="71" spans="1:3">
      <c r="A71">
        <v>69</v>
      </c>
      <c r="B71">
        <v>4890589.13607252</v>
      </c>
      <c r="C71">
        <v>8398999.8932937</v>
      </c>
    </row>
    <row r="72" spans="1:3">
      <c r="A72">
        <v>70</v>
      </c>
      <c r="B72">
        <v>4873617.53290424</v>
      </c>
      <c r="C72">
        <v>8397886.86040568</v>
      </c>
    </row>
    <row r="73" spans="1:3">
      <c r="A73">
        <v>71</v>
      </c>
      <c r="B73">
        <v>4760662.9008381</v>
      </c>
      <c r="C73">
        <v>8298593.12871259</v>
      </c>
    </row>
    <row r="74" spans="1:3">
      <c r="A74">
        <v>72</v>
      </c>
      <c r="B74">
        <v>4657327.31353155</v>
      </c>
      <c r="C74">
        <v>8238111.6387259</v>
      </c>
    </row>
    <row r="75" spans="1:3">
      <c r="A75">
        <v>73</v>
      </c>
      <c r="B75">
        <v>4675223.09765396</v>
      </c>
      <c r="C75">
        <v>8245028.42138682</v>
      </c>
    </row>
    <row r="76" spans="1:3">
      <c r="A76">
        <v>74</v>
      </c>
      <c r="B76">
        <v>4566005.2239236</v>
      </c>
      <c r="C76">
        <v>8166499.34247859</v>
      </c>
    </row>
    <row r="77" spans="1:3">
      <c r="A77">
        <v>75</v>
      </c>
      <c r="B77">
        <v>4489650.88143047</v>
      </c>
      <c r="C77">
        <v>8123994.86618938</v>
      </c>
    </row>
    <row r="78" spans="1:3">
      <c r="A78">
        <v>76</v>
      </c>
      <c r="B78">
        <v>4504828.01529447</v>
      </c>
      <c r="C78">
        <v>8128489.46751706</v>
      </c>
    </row>
    <row r="79" spans="1:3">
      <c r="A79">
        <v>77</v>
      </c>
      <c r="B79">
        <v>4428566.21780634</v>
      </c>
      <c r="C79">
        <v>8069865.54370746</v>
      </c>
    </row>
    <row r="80" spans="1:3">
      <c r="A80">
        <v>78</v>
      </c>
      <c r="B80">
        <v>4393737.29446412</v>
      </c>
      <c r="C80">
        <v>8047880.46426496</v>
      </c>
    </row>
    <row r="81" spans="1:3">
      <c r="A81">
        <v>79</v>
      </c>
      <c r="B81">
        <v>4411640.6328756</v>
      </c>
      <c r="C81">
        <v>8054597.60004763</v>
      </c>
    </row>
    <row r="82" spans="1:3">
      <c r="A82">
        <v>80</v>
      </c>
      <c r="B82">
        <v>4313686.31446631</v>
      </c>
      <c r="C82">
        <v>7993676.53074053</v>
      </c>
    </row>
    <row r="83" spans="1:3">
      <c r="A83">
        <v>81</v>
      </c>
      <c r="B83">
        <v>4298784.72931955</v>
      </c>
      <c r="C83">
        <v>7981126.59757613</v>
      </c>
    </row>
    <row r="84" spans="1:3">
      <c r="A84">
        <v>82</v>
      </c>
      <c r="B84">
        <v>4288881.02970936</v>
      </c>
      <c r="C84">
        <v>7974645.42222815</v>
      </c>
    </row>
    <row r="85" spans="1:3">
      <c r="A85">
        <v>83</v>
      </c>
      <c r="B85">
        <v>4136642.01170078</v>
      </c>
      <c r="C85">
        <v>7863684.65824574</v>
      </c>
    </row>
    <row r="86" spans="1:3">
      <c r="A86">
        <v>84</v>
      </c>
      <c r="B86">
        <v>4080862.95081295</v>
      </c>
      <c r="C86">
        <v>7813172.82478084</v>
      </c>
    </row>
    <row r="87" spans="1:3">
      <c r="A87">
        <v>85</v>
      </c>
      <c r="B87">
        <v>3998836.64094047</v>
      </c>
      <c r="C87">
        <v>7761196.25863606</v>
      </c>
    </row>
    <row r="88" spans="1:3">
      <c r="A88">
        <v>86</v>
      </c>
      <c r="B88">
        <v>3973394.18220421</v>
      </c>
      <c r="C88">
        <v>7732181.35624016</v>
      </c>
    </row>
    <row r="89" spans="1:3">
      <c r="A89">
        <v>87</v>
      </c>
      <c r="B89">
        <v>3867569.27326257</v>
      </c>
      <c r="C89">
        <v>7651299.56183987</v>
      </c>
    </row>
    <row r="90" spans="1:3">
      <c r="A90">
        <v>88</v>
      </c>
      <c r="B90">
        <v>3733396.38127832</v>
      </c>
      <c r="C90">
        <v>7576034.33457272</v>
      </c>
    </row>
    <row r="91" spans="1:3">
      <c r="A91">
        <v>89</v>
      </c>
      <c r="B91">
        <v>3702013.17227994</v>
      </c>
      <c r="C91">
        <v>7545895.28300339</v>
      </c>
    </row>
    <row r="92" spans="1:3">
      <c r="A92">
        <v>90</v>
      </c>
      <c r="B92">
        <v>3671417.75353834</v>
      </c>
      <c r="C92">
        <v>7515003.78104022</v>
      </c>
    </row>
    <row r="93" spans="1:3">
      <c r="A93">
        <v>91</v>
      </c>
      <c r="B93">
        <v>3567202.56650951</v>
      </c>
      <c r="C93">
        <v>7446387.99544773</v>
      </c>
    </row>
    <row r="94" spans="1:3">
      <c r="A94">
        <v>92</v>
      </c>
      <c r="B94">
        <v>3543577.33552484</v>
      </c>
      <c r="C94">
        <v>7421503.47440922</v>
      </c>
    </row>
    <row r="95" spans="1:3">
      <c r="A95">
        <v>93</v>
      </c>
      <c r="B95">
        <v>3495838.42667016</v>
      </c>
      <c r="C95">
        <v>7393462.1678234</v>
      </c>
    </row>
    <row r="96" spans="1:3">
      <c r="A96">
        <v>94</v>
      </c>
      <c r="B96">
        <v>3487268.3181432</v>
      </c>
      <c r="C96">
        <v>7390497.71594204</v>
      </c>
    </row>
    <row r="97" spans="1:3">
      <c r="A97">
        <v>95</v>
      </c>
      <c r="B97">
        <v>3426695.72536924</v>
      </c>
      <c r="C97">
        <v>7344700.73681541</v>
      </c>
    </row>
    <row r="98" spans="1:3">
      <c r="A98">
        <v>96</v>
      </c>
      <c r="B98">
        <v>3419081.43149902</v>
      </c>
      <c r="C98">
        <v>7333440.67547939</v>
      </c>
    </row>
    <row r="99" spans="1:3">
      <c r="A99">
        <v>97</v>
      </c>
      <c r="B99">
        <v>3417831.00399944</v>
      </c>
      <c r="C99">
        <v>7333724.7909895</v>
      </c>
    </row>
    <row r="100" spans="1:3">
      <c r="A100">
        <v>98</v>
      </c>
      <c r="B100">
        <v>3358440.12375696</v>
      </c>
      <c r="C100">
        <v>7294292.93947635</v>
      </c>
    </row>
    <row r="101" spans="1:3">
      <c r="A101">
        <v>99</v>
      </c>
      <c r="B101">
        <v>3333624.89000787</v>
      </c>
      <c r="C101">
        <v>7280504.63707617</v>
      </c>
    </row>
    <row r="102" spans="1:3">
      <c r="A102">
        <v>100</v>
      </c>
      <c r="B102">
        <v>3336345.22053192</v>
      </c>
      <c r="C102">
        <v>7281354.17664478</v>
      </c>
    </row>
    <row r="103" spans="1:3">
      <c r="A103">
        <v>101</v>
      </c>
      <c r="B103">
        <v>3310713.19823528</v>
      </c>
      <c r="C103">
        <v>7258646.22327776</v>
      </c>
    </row>
    <row r="104" spans="1:3">
      <c r="A104">
        <v>102</v>
      </c>
      <c r="B104">
        <v>3241142.77441133</v>
      </c>
      <c r="C104">
        <v>7209826.02652853</v>
      </c>
    </row>
    <row r="105" spans="1:3">
      <c r="A105">
        <v>103</v>
      </c>
      <c r="B105">
        <v>3161656.9987848</v>
      </c>
      <c r="C105">
        <v>7153121.2317624</v>
      </c>
    </row>
    <row r="106" spans="1:3">
      <c r="A106">
        <v>104</v>
      </c>
      <c r="B106">
        <v>3116454.30362369</v>
      </c>
      <c r="C106">
        <v>7124130.79334019</v>
      </c>
    </row>
    <row r="107" spans="1:3">
      <c r="A107">
        <v>105</v>
      </c>
      <c r="B107">
        <v>3088806.61774784</v>
      </c>
      <c r="C107">
        <v>7100965.17188723</v>
      </c>
    </row>
    <row r="108" spans="1:3">
      <c r="A108">
        <v>106</v>
      </c>
      <c r="B108">
        <v>3044045.83312623</v>
      </c>
      <c r="C108">
        <v>7075749.98585064</v>
      </c>
    </row>
    <row r="109" spans="1:3">
      <c r="A109">
        <v>107</v>
      </c>
      <c r="B109">
        <v>3022352.52515886</v>
      </c>
      <c r="C109">
        <v>7068377.28450962</v>
      </c>
    </row>
    <row r="110" spans="1:3">
      <c r="A110">
        <v>108</v>
      </c>
      <c r="B110">
        <v>2954500.92611248</v>
      </c>
      <c r="C110">
        <v>7018031.0570652</v>
      </c>
    </row>
    <row r="111" spans="1:3">
      <c r="A111">
        <v>109</v>
      </c>
      <c r="B111">
        <v>2935218.7803805</v>
      </c>
      <c r="C111">
        <v>6996318.81631231</v>
      </c>
    </row>
    <row r="112" spans="1:3">
      <c r="A112">
        <v>110</v>
      </c>
      <c r="B112">
        <v>2887810.53585261</v>
      </c>
      <c r="C112">
        <v>6966415.96831152</v>
      </c>
    </row>
    <row r="113" spans="1:3">
      <c r="A113">
        <v>111</v>
      </c>
      <c r="B113">
        <v>2842899.54797106</v>
      </c>
      <c r="C113">
        <v>6938425.01650927</v>
      </c>
    </row>
    <row r="114" spans="1:3">
      <c r="A114">
        <v>112</v>
      </c>
      <c r="B114">
        <v>2779714.62558553</v>
      </c>
      <c r="C114">
        <v>6894199.48037754</v>
      </c>
    </row>
    <row r="115" spans="1:3">
      <c r="A115">
        <v>113</v>
      </c>
      <c r="B115">
        <v>2748714.9411225</v>
      </c>
      <c r="C115">
        <v>6870864.68068428</v>
      </c>
    </row>
    <row r="116" spans="1:3">
      <c r="A116">
        <v>114</v>
      </c>
      <c r="B116">
        <v>2733457.92363076</v>
      </c>
      <c r="C116">
        <v>6856079.38801586</v>
      </c>
    </row>
    <row r="117" spans="1:3">
      <c r="A117">
        <v>115</v>
      </c>
      <c r="B117">
        <v>2700833.28550613</v>
      </c>
      <c r="C117">
        <v>6837763.58516495</v>
      </c>
    </row>
    <row r="118" spans="1:3">
      <c r="A118">
        <v>116</v>
      </c>
      <c r="B118">
        <v>2703187.04117019</v>
      </c>
      <c r="C118">
        <v>6838619.11743983</v>
      </c>
    </row>
    <row r="119" spans="1:3">
      <c r="A119">
        <v>117</v>
      </c>
      <c r="B119">
        <v>2657058.21099166</v>
      </c>
      <c r="C119">
        <v>6807983.87060267</v>
      </c>
    </row>
    <row r="120" spans="1:3">
      <c r="A120">
        <v>118</v>
      </c>
      <c r="B120">
        <v>2625944.70962252</v>
      </c>
      <c r="C120">
        <v>6783665.19371217</v>
      </c>
    </row>
    <row r="121" spans="1:3">
      <c r="A121">
        <v>119</v>
      </c>
      <c r="B121">
        <v>2611539.81545384</v>
      </c>
      <c r="C121">
        <v>6773724.99050785</v>
      </c>
    </row>
    <row r="122" spans="1:3">
      <c r="A122">
        <v>120</v>
      </c>
      <c r="B122">
        <v>2616378.55874999</v>
      </c>
      <c r="C122">
        <v>6775380.96534731</v>
      </c>
    </row>
    <row r="123" spans="1:3">
      <c r="A123">
        <v>121</v>
      </c>
      <c r="B123">
        <v>2581991.8335682</v>
      </c>
      <c r="C123">
        <v>6754398.74591904</v>
      </c>
    </row>
    <row r="124" spans="1:3">
      <c r="A124">
        <v>122</v>
      </c>
      <c r="B124">
        <v>2541062.5134092</v>
      </c>
      <c r="C124">
        <v>6724468.11429965</v>
      </c>
    </row>
    <row r="125" spans="1:3">
      <c r="A125">
        <v>123</v>
      </c>
      <c r="B125">
        <v>2492413.906991</v>
      </c>
      <c r="C125">
        <v>6689916.69405832</v>
      </c>
    </row>
    <row r="126" spans="1:3">
      <c r="A126">
        <v>124</v>
      </c>
      <c r="B126">
        <v>2440130.82525093</v>
      </c>
      <c r="C126">
        <v>6660367.5990877</v>
      </c>
    </row>
    <row r="127" spans="1:3">
      <c r="A127">
        <v>125</v>
      </c>
      <c r="B127">
        <v>2419854.14401788</v>
      </c>
      <c r="C127">
        <v>6644298.81326998</v>
      </c>
    </row>
    <row r="128" spans="1:3">
      <c r="A128">
        <v>126</v>
      </c>
      <c r="B128">
        <v>2390326.52882536</v>
      </c>
      <c r="C128">
        <v>6625892.20385823</v>
      </c>
    </row>
    <row r="129" spans="1:3">
      <c r="A129">
        <v>127</v>
      </c>
      <c r="B129">
        <v>2382643.73429098</v>
      </c>
      <c r="C129">
        <v>6616455.65208253</v>
      </c>
    </row>
    <row r="130" spans="1:3">
      <c r="A130">
        <v>128</v>
      </c>
      <c r="B130">
        <v>2392473.37357509</v>
      </c>
      <c r="C130">
        <v>6619461.97110235</v>
      </c>
    </row>
    <row r="131" spans="1:3">
      <c r="A131">
        <v>129</v>
      </c>
      <c r="B131">
        <v>2350730.07566687</v>
      </c>
      <c r="C131">
        <v>6589125.26912894</v>
      </c>
    </row>
    <row r="132" spans="1:3">
      <c r="A132">
        <v>130</v>
      </c>
      <c r="B132">
        <v>2330171.30923737</v>
      </c>
      <c r="C132">
        <v>6572544.04267989</v>
      </c>
    </row>
    <row r="133" spans="1:3">
      <c r="A133">
        <v>131</v>
      </c>
      <c r="B133">
        <v>2310916.46283838</v>
      </c>
      <c r="C133">
        <v>6556658.53722228</v>
      </c>
    </row>
    <row r="134" spans="1:3">
      <c r="A134">
        <v>132</v>
      </c>
      <c r="B134">
        <v>2270010.01398109</v>
      </c>
      <c r="C134">
        <v>6527660.6426642</v>
      </c>
    </row>
    <row r="135" spans="1:3">
      <c r="A135">
        <v>133</v>
      </c>
      <c r="B135">
        <v>2242023.5148308</v>
      </c>
      <c r="C135">
        <v>6508646.46685761</v>
      </c>
    </row>
    <row r="136" spans="1:3">
      <c r="A136">
        <v>134</v>
      </c>
      <c r="B136">
        <v>2214621.7761544</v>
      </c>
      <c r="C136">
        <v>6491991.62134812</v>
      </c>
    </row>
    <row r="137" spans="1:3">
      <c r="A137">
        <v>135</v>
      </c>
      <c r="B137">
        <v>2207600.14194404</v>
      </c>
      <c r="C137">
        <v>6484090.94307386</v>
      </c>
    </row>
    <row r="138" spans="1:3">
      <c r="A138">
        <v>136</v>
      </c>
      <c r="B138">
        <v>2190138.78926866</v>
      </c>
      <c r="C138">
        <v>6472022.0090328</v>
      </c>
    </row>
    <row r="139" spans="1:3">
      <c r="A139">
        <v>137</v>
      </c>
      <c r="B139">
        <v>2164913.03658349</v>
      </c>
      <c r="C139">
        <v>6453359.02245268</v>
      </c>
    </row>
    <row r="140" spans="1:3">
      <c r="A140">
        <v>138</v>
      </c>
      <c r="B140">
        <v>2134294.90983094</v>
      </c>
      <c r="C140">
        <v>6433264.55671226</v>
      </c>
    </row>
    <row r="141" spans="1:3">
      <c r="A141">
        <v>139</v>
      </c>
      <c r="B141">
        <v>2126069.93936973</v>
      </c>
      <c r="C141">
        <v>6427106.12974139</v>
      </c>
    </row>
    <row r="142" spans="1:3">
      <c r="A142">
        <v>140</v>
      </c>
      <c r="B142">
        <v>2123317.98062478</v>
      </c>
      <c r="C142">
        <v>6426237.53747797</v>
      </c>
    </row>
    <row r="143" spans="1:3">
      <c r="A143">
        <v>141</v>
      </c>
      <c r="B143">
        <v>2110369.51000363</v>
      </c>
      <c r="C143">
        <v>6415212.45736929</v>
      </c>
    </row>
    <row r="144" spans="1:3">
      <c r="A144">
        <v>142</v>
      </c>
      <c r="B144">
        <v>2078342.70771169</v>
      </c>
      <c r="C144">
        <v>6393482.47698061</v>
      </c>
    </row>
    <row r="145" spans="1:3">
      <c r="A145">
        <v>143</v>
      </c>
      <c r="B145">
        <v>2045034.69900127</v>
      </c>
      <c r="C145">
        <v>6370256.98443687</v>
      </c>
    </row>
    <row r="146" spans="1:3">
      <c r="A146">
        <v>144</v>
      </c>
      <c r="B146">
        <v>2037472.00915033</v>
      </c>
      <c r="C146">
        <v>6359754.53464444</v>
      </c>
    </row>
    <row r="147" spans="1:3">
      <c r="A147">
        <v>145</v>
      </c>
      <c r="B147">
        <v>2018693.9800154</v>
      </c>
      <c r="C147">
        <v>6347383.85442719</v>
      </c>
    </row>
    <row r="148" spans="1:3">
      <c r="A148">
        <v>146</v>
      </c>
      <c r="B148">
        <v>2007980.32643206</v>
      </c>
      <c r="C148">
        <v>6338055.88463472</v>
      </c>
    </row>
    <row r="149" spans="1:3">
      <c r="A149">
        <v>147</v>
      </c>
      <c r="B149">
        <v>1990397.6807845</v>
      </c>
      <c r="C149">
        <v>6328069.02066089</v>
      </c>
    </row>
    <row r="150" spans="1:3">
      <c r="A150">
        <v>148</v>
      </c>
      <c r="B150">
        <v>1997148.53142902</v>
      </c>
      <c r="C150">
        <v>6330280.71084523</v>
      </c>
    </row>
    <row r="151" spans="1:3">
      <c r="A151">
        <v>149</v>
      </c>
      <c r="B151">
        <v>1967211.68792526</v>
      </c>
      <c r="C151">
        <v>6309584.44429129</v>
      </c>
    </row>
    <row r="152" spans="1:3">
      <c r="A152">
        <v>150</v>
      </c>
      <c r="B152">
        <v>1946870.97658591</v>
      </c>
      <c r="C152">
        <v>6296499.78800241</v>
      </c>
    </row>
    <row r="153" spans="1:3">
      <c r="A153">
        <v>151</v>
      </c>
      <c r="B153">
        <v>1927329.51468416</v>
      </c>
      <c r="C153">
        <v>6284195.10226643</v>
      </c>
    </row>
    <row r="154" spans="1:3">
      <c r="A154">
        <v>152</v>
      </c>
      <c r="B154">
        <v>1898160.1269112</v>
      </c>
      <c r="C154">
        <v>6263670.49527827</v>
      </c>
    </row>
    <row r="155" spans="1:3">
      <c r="A155">
        <v>153</v>
      </c>
      <c r="B155">
        <v>1878793.99534163</v>
      </c>
      <c r="C155">
        <v>6249593.36024729</v>
      </c>
    </row>
    <row r="156" spans="1:3">
      <c r="A156">
        <v>154</v>
      </c>
      <c r="B156">
        <v>1867488.72330449</v>
      </c>
      <c r="C156">
        <v>6239826.39585497</v>
      </c>
    </row>
    <row r="157" spans="1:3">
      <c r="A157">
        <v>155</v>
      </c>
      <c r="B157">
        <v>1848921.86714301</v>
      </c>
      <c r="C157">
        <v>6228751.33219276</v>
      </c>
    </row>
    <row r="158" spans="1:3">
      <c r="A158">
        <v>156</v>
      </c>
      <c r="B158">
        <v>1836253.63000587</v>
      </c>
      <c r="C158">
        <v>6219563.07696726</v>
      </c>
    </row>
    <row r="159" spans="1:3">
      <c r="A159">
        <v>157</v>
      </c>
      <c r="B159">
        <v>1814587.74273631</v>
      </c>
      <c r="C159">
        <v>6204771.67788389</v>
      </c>
    </row>
    <row r="160" spans="1:3">
      <c r="A160">
        <v>158</v>
      </c>
      <c r="B160">
        <v>1797397.32998244</v>
      </c>
      <c r="C160">
        <v>6191660.56407609</v>
      </c>
    </row>
    <row r="161" spans="1:3">
      <c r="A161">
        <v>159</v>
      </c>
      <c r="B161">
        <v>1788414.77808504</v>
      </c>
      <c r="C161">
        <v>6184238.13035144</v>
      </c>
    </row>
    <row r="162" spans="1:3">
      <c r="A162">
        <v>160</v>
      </c>
      <c r="B162">
        <v>1780271.6362299</v>
      </c>
      <c r="C162">
        <v>6178780.52239668</v>
      </c>
    </row>
    <row r="163" spans="1:3">
      <c r="A163">
        <v>161</v>
      </c>
      <c r="B163">
        <v>1782912.18664168</v>
      </c>
      <c r="C163">
        <v>6179832.63179832</v>
      </c>
    </row>
    <row r="164" spans="1:3">
      <c r="A164">
        <v>162</v>
      </c>
      <c r="B164">
        <v>1758564.90561671</v>
      </c>
      <c r="C164">
        <v>6163510.75983778</v>
      </c>
    </row>
    <row r="165" spans="1:3">
      <c r="A165">
        <v>163</v>
      </c>
      <c r="B165">
        <v>1736144.14466713</v>
      </c>
      <c r="C165">
        <v>6147537.25633913</v>
      </c>
    </row>
    <row r="166" spans="1:3">
      <c r="A166">
        <v>164</v>
      </c>
      <c r="B166">
        <v>1710095.06988348</v>
      </c>
      <c r="C166">
        <v>6132836.06826951</v>
      </c>
    </row>
    <row r="167" spans="1:3">
      <c r="A167">
        <v>165</v>
      </c>
      <c r="B167">
        <v>1699667.19493256</v>
      </c>
      <c r="C167">
        <v>6124950.3327442</v>
      </c>
    </row>
    <row r="168" spans="1:3">
      <c r="A168">
        <v>166</v>
      </c>
      <c r="B168">
        <v>1685381.46530298</v>
      </c>
      <c r="C168">
        <v>6116229.78248392</v>
      </c>
    </row>
    <row r="169" spans="1:3">
      <c r="A169">
        <v>167</v>
      </c>
      <c r="B169">
        <v>1681962.5937039</v>
      </c>
      <c r="C169">
        <v>6112148.98072844</v>
      </c>
    </row>
    <row r="170" spans="1:3">
      <c r="A170">
        <v>168</v>
      </c>
      <c r="B170">
        <v>1686879.71177677</v>
      </c>
      <c r="C170">
        <v>6113801.05098774</v>
      </c>
    </row>
    <row r="171" spans="1:3">
      <c r="A171">
        <v>169</v>
      </c>
      <c r="B171">
        <v>1666849.19458263</v>
      </c>
      <c r="C171">
        <v>6099582.80353616</v>
      </c>
    </row>
    <row r="172" spans="1:3">
      <c r="A172">
        <v>170</v>
      </c>
      <c r="B172">
        <v>1656895.48955828</v>
      </c>
      <c r="C172">
        <v>6091764.52556256</v>
      </c>
    </row>
    <row r="173" spans="1:3">
      <c r="A173">
        <v>171</v>
      </c>
      <c r="B173">
        <v>1648003.80391825</v>
      </c>
      <c r="C173">
        <v>6084497.19981248</v>
      </c>
    </row>
    <row r="174" spans="1:3">
      <c r="A174">
        <v>172</v>
      </c>
      <c r="B174">
        <v>1626958.97335998</v>
      </c>
      <c r="C174">
        <v>6069743.50242411</v>
      </c>
    </row>
    <row r="175" spans="1:3">
      <c r="A175">
        <v>173</v>
      </c>
      <c r="B175">
        <v>1609987.02334572</v>
      </c>
      <c r="C175">
        <v>6058143.64921788</v>
      </c>
    </row>
    <row r="176" spans="1:3">
      <c r="A176">
        <v>174</v>
      </c>
      <c r="B176">
        <v>1593281.27004276</v>
      </c>
      <c r="C176">
        <v>6047724.76460973</v>
      </c>
    </row>
    <row r="177" spans="1:3">
      <c r="A177">
        <v>175</v>
      </c>
      <c r="B177">
        <v>1587100.93303562</v>
      </c>
      <c r="C177">
        <v>6042037.59949259</v>
      </c>
    </row>
    <row r="178" spans="1:3">
      <c r="A178">
        <v>176</v>
      </c>
      <c r="B178">
        <v>1575817.76975471</v>
      </c>
      <c r="C178">
        <v>6034377.18226405</v>
      </c>
    </row>
    <row r="179" spans="1:3">
      <c r="A179">
        <v>177</v>
      </c>
      <c r="B179">
        <v>1560655.67908024</v>
      </c>
      <c r="C179">
        <v>6023487.47610503</v>
      </c>
    </row>
    <row r="180" spans="1:3">
      <c r="A180">
        <v>178</v>
      </c>
      <c r="B180">
        <v>1543115.58209163</v>
      </c>
      <c r="C180">
        <v>6011942.47947008</v>
      </c>
    </row>
    <row r="181" spans="1:3">
      <c r="A181">
        <v>179</v>
      </c>
      <c r="B181">
        <v>1531505.20463689</v>
      </c>
      <c r="C181">
        <v>6004606.46239534</v>
      </c>
    </row>
    <row r="182" spans="1:3">
      <c r="A182">
        <v>180</v>
      </c>
      <c r="B182">
        <v>1526381.37751033</v>
      </c>
      <c r="C182">
        <v>6000818.93661139</v>
      </c>
    </row>
    <row r="183" spans="1:3">
      <c r="A183">
        <v>181</v>
      </c>
      <c r="B183">
        <v>1524930.30474405</v>
      </c>
      <c r="C183">
        <v>6000349.00363302</v>
      </c>
    </row>
    <row r="184" spans="1:3">
      <c r="A184">
        <v>182</v>
      </c>
      <c r="B184">
        <v>1509856.83089926</v>
      </c>
      <c r="C184">
        <v>5989359.08915539</v>
      </c>
    </row>
    <row r="185" spans="1:3">
      <c r="A185">
        <v>183</v>
      </c>
      <c r="B185">
        <v>1491765.57447728</v>
      </c>
      <c r="C185">
        <v>5976959.93783161</v>
      </c>
    </row>
    <row r="186" spans="1:3">
      <c r="A186">
        <v>184</v>
      </c>
      <c r="B186">
        <v>1487257.56841585</v>
      </c>
      <c r="C186">
        <v>5971250.5328844</v>
      </c>
    </row>
    <row r="187" spans="1:3">
      <c r="A187">
        <v>185</v>
      </c>
      <c r="B187">
        <v>1477171.38538178</v>
      </c>
      <c r="C187">
        <v>5964602.92238923</v>
      </c>
    </row>
    <row r="188" spans="1:3">
      <c r="A188">
        <v>186</v>
      </c>
      <c r="B188">
        <v>1471778.86376465</v>
      </c>
      <c r="C188">
        <v>5959893.84467403</v>
      </c>
    </row>
    <row r="189" spans="1:3">
      <c r="A189">
        <v>187</v>
      </c>
      <c r="B189">
        <v>1462639.50146485</v>
      </c>
      <c r="C189">
        <v>5954713.58346446</v>
      </c>
    </row>
    <row r="190" spans="1:3">
      <c r="A190">
        <v>188</v>
      </c>
      <c r="B190">
        <v>1466315.29061906</v>
      </c>
      <c r="C190">
        <v>5955976.92549822</v>
      </c>
    </row>
    <row r="191" spans="1:3">
      <c r="A191">
        <v>189</v>
      </c>
      <c r="B191">
        <v>1450813.17242483</v>
      </c>
      <c r="C191">
        <v>5945314.23222089</v>
      </c>
    </row>
    <row r="192" spans="1:3">
      <c r="A192">
        <v>190</v>
      </c>
      <c r="B192">
        <v>1440152.76561057</v>
      </c>
      <c r="C192">
        <v>5938505.42331408</v>
      </c>
    </row>
    <row r="193" spans="1:3">
      <c r="A193">
        <v>191</v>
      </c>
      <c r="B193">
        <v>1430048.43734325</v>
      </c>
      <c r="C193">
        <v>5932243.11498517</v>
      </c>
    </row>
    <row r="194" spans="1:3">
      <c r="A194">
        <v>192</v>
      </c>
      <c r="B194">
        <v>1413748.36178751</v>
      </c>
      <c r="C194">
        <v>5920934.47365154</v>
      </c>
    </row>
    <row r="195" spans="1:3">
      <c r="A195">
        <v>193</v>
      </c>
      <c r="B195">
        <v>1401356.07199465</v>
      </c>
      <c r="C195">
        <v>5912134.15933023</v>
      </c>
    </row>
    <row r="196" spans="1:3">
      <c r="A196">
        <v>194</v>
      </c>
      <c r="B196">
        <v>1393441.28305598</v>
      </c>
      <c r="C196">
        <v>5905706.41577066</v>
      </c>
    </row>
    <row r="197" spans="1:3">
      <c r="A197">
        <v>195</v>
      </c>
      <c r="B197">
        <v>1381798.87929621</v>
      </c>
      <c r="C197">
        <v>5898595.52478242</v>
      </c>
    </row>
    <row r="198" spans="1:3">
      <c r="A198">
        <v>196</v>
      </c>
      <c r="B198">
        <v>1373677.48274999</v>
      </c>
      <c r="C198">
        <v>5892758.08742704</v>
      </c>
    </row>
    <row r="199" spans="1:3">
      <c r="A199">
        <v>197</v>
      </c>
      <c r="B199">
        <v>1360658.81524117</v>
      </c>
      <c r="C199">
        <v>5883892.1286031</v>
      </c>
    </row>
    <row r="200" spans="1:3">
      <c r="A200">
        <v>198</v>
      </c>
      <c r="B200">
        <v>1350125.89682229</v>
      </c>
      <c r="C200">
        <v>5876024.20932046</v>
      </c>
    </row>
    <row r="201" spans="1:3">
      <c r="A201">
        <v>199</v>
      </c>
      <c r="B201">
        <v>1344290.59043905</v>
      </c>
      <c r="C201">
        <v>5871393.54733267</v>
      </c>
    </row>
    <row r="202" spans="1:3">
      <c r="A202">
        <v>200</v>
      </c>
      <c r="B202">
        <v>1339317.43180155</v>
      </c>
      <c r="C202">
        <v>5868065.45254423</v>
      </c>
    </row>
    <row r="203" spans="1:3">
      <c r="A203">
        <v>201</v>
      </c>
      <c r="B203">
        <v>1340813.83411257</v>
      </c>
      <c r="C203">
        <v>5868667.96363171</v>
      </c>
    </row>
    <row r="204" spans="1:3">
      <c r="A204">
        <v>202</v>
      </c>
      <c r="B204">
        <v>1326997.70762268</v>
      </c>
      <c r="C204">
        <v>5859381.59769934</v>
      </c>
    </row>
    <row r="205" spans="1:3">
      <c r="A205">
        <v>203</v>
      </c>
      <c r="B205">
        <v>1314343.51369013</v>
      </c>
      <c r="C205">
        <v>5850343.86183333</v>
      </c>
    </row>
    <row r="206" spans="1:3">
      <c r="A206">
        <v>204</v>
      </c>
      <c r="B206">
        <v>1299033.92037558</v>
      </c>
      <c r="C206">
        <v>5841566.91004685</v>
      </c>
    </row>
    <row r="207" spans="1:3">
      <c r="A207">
        <v>205</v>
      </c>
      <c r="B207">
        <v>1292997.34709601</v>
      </c>
      <c r="C207">
        <v>5837037.72985392</v>
      </c>
    </row>
    <row r="208" spans="1:3">
      <c r="A208">
        <v>206</v>
      </c>
      <c r="B208">
        <v>1284765.12323473</v>
      </c>
      <c r="C208">
        <v>5832017.32269685</v>
      </c>
    </row>
    <row r="209" spans="1:3">
      <c r="A209">
        <v>207</v>
      </c>
      <c r="B209">
        <v>1283173.24988352</v>
      </c>
      <c r="C209">
        <v>5829966.78068242</v>
      </c>
    </row>
    <row r="210" spans="1:3">
      <c r="A210">
        <v>208</v>
      </c>
      <c r="B210">
        <v>1286110.8715287</v>
      </c>
      <c r="C210">
        <v>5831013.43141409</v>
      </c>
    </row>
    <row r="211" spans="1:3">
      <c r="A211">
        <v>209</v>
      </c>
      <c r="B211">
        <v>1274989.58311992</v>
      </c>
      <c r="C211">
        <v>5823118.10335656</v>
      </c>
    </row>
    <row r="212" spans="1:3">
      <c r="A212">
        <v>210</v>
      </c>
      <c r="B212">
        <v>1269706.62644976</v>
      </c>
      <c r="C212">
        <v>5818921.88564495</v>
      </c>
    </row>
    <row r="213" spans="1:3">
      <c r="A213">
        <v>211</v>
      </c>
      <c r="B213">
        <v>1265244.73266443</v>
      </c>
      <c r="C213">
        <v>5815165.87047788</v>
      </c>
    </row>
    <row r="214" spans="1:3">
      <c r="A214">
        <v>212</v>
      </c>
      <c r="B214">
        <v>1253310.52136604</v>
      </c>
      <c r="C214">
        <v>5806720.57347613</v>
      </c>
    </row>
    <row r="215" spans="1:3">
      <c r="A215">
        <v>213</v>
      </c>
      <c r="B215">
        <v>1242800.82274534</v>
      </c>
      <c r="C215">
        <v>5799443.79747909</v>
      </c>
    </row>
    <row r="216" spans="1:3">
      <c r="A216">
        <v>214</v>
      </c>
      <c r="B216">
        <v>1232133.61498555</v>
      </c>
      <c r="C216">
        <v>5792648.60077529</v>
      </c>
    </row>
    <row r="217" spans="1:3">
      <c r="A217">
        <v>215</v>
      </c>
      <c r="B217">
        <v>1227886.45370958</v>
      </c>
      <c r="C217">
        <v>5788883.70590768</v>
      </c>
    </row>
    <row r="218" spans="1:3">
      <c r="A218">
        <v>216</v>
      </c>
      <c r="B218">
        <v>1220682.34786721</v>
      </c>
      <c r="C218">
        <v>5783958.23220809</v>
      </c>
    </row>
    <row r="219" spans="1:3">
      <c r="A219">
        <v>217</v>
      </c>
      <c r="B219">
        <v>1211435.53680723</v>
      </c>
      <c r="C219">
        <v>5777291.13534675</v>
      </c>
    </row>
    <row r="220" spans="1:3">
      <c r="A220">
        <v>218</v>
      </c>
      <c r="B220">
        <v>1200699.46236299</v>
      </c>
      <c r="C220">
        <v>5770145.29405136</v>
      </c>
    </row>
    <row r="221" spans="1:3">
      <c r="A221">
        <v>219</v>
      </c>
      <c r="B221">
        <v>1193364.28890906</v>
      </c>
      <c r="C221">
        <v>5765437.13524193</v>
      </c>
    </row>
    <row r="222" spans="1:3">
      <c r="A222">
        <v>220</v>
      </c>
      <c r="B222">
        <v>1190201.6745701</v>
      </c>
      <c r="C222">
        <v>5763095.27600382</v>
      </c>
    </row>
    <row r="223" spans="1:3">
      <c r="A223">
        <v>221</v>
      </c>
      <c r="B223">
        <v>1189235.57470591</v>
      </c>
      <c r="C223">
        <v>5762748.04436082</v>
      </c>
    </row>
    <row r="224" spans="1:3">
      <c r="A224">
        <v>222</v>
      </c>
      <c r="B224">
        <v>1180318.45660452</v>
      </c>
      <c r="C224">
        <v>5756228.52657625</v>
      </c>
    </row>
    <row r="225" spans="1:3">
      <c r="A225">
        <v>223</v>
      </c>
      <c r="B225">
        <v>1169328.09945194</v>
      </c>
      <c r="C225">
        <v>5748694.80937356</v>
      </c>
    </row>
    <row r="226" spans="1:3">
      <c r="A226">
        <v>224</v>
      </c>
      <c r="B226">
        <v>1166634.44436624</v>
      </c>
      <c r="C226">
        <v>5745293.31846207</v>
      </c>
    </row>
    <row r="227" spans="1:3">
      <c r="A227">
        <v>225</v>
      </c>
      <c r="B227">
        <v>1160460.94534231</v>
      </c>
      <c r="C227">
        <v>5741176.09415904</v>
      </c>
    </row>
    <row r="228" spans="1:3">
      <c r="A228">
        <v>226</v>
      </c>
      <c r="B228">
        <v>1157452.32385502</v>
      </c>
      <c r="C228">
        <v>5738468.74283678</v>
      </c>
    </row>
    <row r="229" spans="1:3">
      <c r="A229">
        <v>227</v>
      </c>
      <c r="B229">
        <v>1151896.18412337</v>
      </c>
      <c r="C229">
        <v>5735286.77217102</v>
      </c>
    </row>
    <row r="230" spans="1:3">
      <c r="A230">
        <v>228</v>
      </c>
      <c r="B230">
        <v>1154283.62587519</v>
      </c>
      <c r="C230">
        <v>5736168.65313504</v>
      </c>
    </row>
    <row r="231" spans="1:3">
      <c r="A231">
        <v>229</v>
      </c>
      <c r="B231">
        <v>1145230.34908033</v>
      </c>
      <c r="C231">
        <v>5729879.88840978</v>
      </c>
    </row>
    <row r="232" spans="1:3">
      <c r="A232">
        <v>230</v>
      </c>
      <c r="B232">
        <v>1138917.48825364</v>
      </c>
      <c r="C232">
        <v>5725827.38524701</v>
      </c>
    </row>
    <row r="233" spans="1:3">
      <c r="A233">
        <v>231</v>
      </c>
      <c r="B233">
        <v>1133014.97672402</v>
      </c>
      <c r="C233">
        <v>5722179.21801701</v>
      </c>
    </row>
    <row r="234" spans="1:3">
      <c r="A234">
        <v>232</v>
      </c>
      <c r="B234">
        <v>1123093.87931146</v>
      </c>
      <c r="C234">
        <v>5715278.11179676</v>
      </c>
    </row>
    <row r="235" spans="1:3">
      <c r="A235">
        <v>233</v>
      </c>
      <c r="B235">
        <v>1115038.51812616</v>
      </c>
      <c r="C235">
        <v>5709559.60451207</v>
      </c>
    </row>
    <row r="236" spans="1:3">
      <c r="A236">
        <v>234</v>
      </c>
      <c r="B236">
        <v>1109761.69705732</v>
      </c>
      <c r="C236">
        <v>5705316.80169519</v>
      </c>
    </row>
    <row r="237" spans="1:3">
      <c r="A237">
        <v>235</v>
      </c>
      <c r="B237">
        <v>1102027.38852315</v>
      </c>
      <c r="C237">
        <v>5700501.81747075</v>
      </c>
    </row>
    <row r="238" spans="1:3">
      <c r="A238">
        <v>236</v>
      </c>
      <c r="B238">
        <v>1096743.95154669</v>
      </c>
      <c r="C238">
        <v>5696684.87246704</v>
      </c>
    </row>
    <row r="239" spans="1:3">
      <c r="A239">
        <v>237</v>
      </c>
      <c r="B239">
        <v>1088473.36174907</v>
      </c>
      <c r="C239">
        <v>5691018.10611855</v>
      </c>
    </row>
    <row r="240" spans="1:3">
      <c r="A240">
        <v>238</v>
      </c>
      <c r="B240">
        <v>1081824.29638712</v>
      </c>
      <c r="C240">
        <v>5686038.4132232</v>
      </c>
    </row>
    <row r="241" spans="1:3">
      <c r="A241">
        <v>239</v>
      </c>
      <c r="B241">
        <v>1078152.15968073</v>
      </c>
      <c r="C241">
        <v>5683109.58240923</v>
      </c>
    </row>
    <row r="242" spans="1:3">
      <c r="A242">
        <v>240</v>
      </c>
      <c r="B242">
        <v>1075017.33310526</v>
      </c>
      <c r="C242">
        <v>5680996.76214752</v>
      </c>
    </row>
    <row r="243" spans="1:3">
      <c r="A243">
        <v>241</v>
      </c>
      <c r="B243">
        <v>1076030.53888482</v>
      </c>
      <c r="C243">
        <v>5681425.76075015</v>
      </c>
    </row>
    <row r="244" spans="1:3">
      <c r="A244">
        <v>242</v>
      </c>
      <c r="B244">
        <v>1067433.70050062</v>
      </c>
      <c r="C244">
        <v>5675600.81274557</v>
      </c>
    </row>
    <row r="245" spans="1:3">
      <c r="A245">
        <v>243</v>
      </c>
      <c r="B245">
        <v>1059633.90104872</v>
      </c>
      <c r="C245">
        <v>5669958.31290786</v>
      </c>
    </row>
    <row r="246" spans="1:3">
      <c r="A246">
        <v>244</v>
      </c>
      <c r="B246">
        <v>1049513.42085101</v>
      </c>
      <c r="C246">
        <v>5664031.46882299</v>
      </c>
    </row>
    <row r="247" spans="1:3">
      <c r="A247">
        <v>245</v>
      </c>
      <c r="B247">
        <v>1045659.77979204</v>
      </c>
      <c r="C247">
        <v>5661129.43401799</v>
      </c>
    </row>
    <row r="248" spans="1:3">
      <c r="A248">
        <v>246</v>
      </c>
      <c r="B248">
        <v>1040289.45581415</v>
      </c>
      <c r="C248">
        <v>5657830.41919456</v>
      </c>
    </row>
    <row r="249" spans="1:3">
      <c r="A249">
        <v>247</v>
      </c>
      <c r="B249">
        <v>1039569.6681914</v>
      </c>
      <c r="C249">
        <v>5656724.68756484</v>
      </c>
    </row>
    <row r="250" spans="1:3">
      <c r="A250">
        <v>248</v>
      </c>
      <c r="B250">
        <v>1041609.09604775</v>
      </c>
      <c r="C250">
        <v>5657511.31655608</v>
      </c>
    </row>
    <row r="251" spans="1:3">
      <c r="A251">
        <v>249</v>
      </c>
      <c r="B251">
        <v>1034759.17225185</v>
      </c>
      <c r="C251">
        <v>5652611.82356195</v>
      </c>
    </row>
    <row r="252" spans="1:3">
      <c r="A252">
        <v>250</v>
      </c>
      <c r="B252">
        <v>1031729.70240741</v>
      </c>
      <c r="C252">
        <v>5650145.577418</v>
      </c>
    </row>
    <row r="253" spans="1:3">
      <c r="A253">
        <v>251</v>
      </c>
      <c r="B253">
        <v>1029344.9491569</v>
      </c>
      <c r="C253">
        <v>5648033.84605824</v>
      </c>
    </row>
    <row r="254" spans="1:3">
      <c r="A254">
        <v>252</v>
      </c>
      <c r="B254">
        <v>1022005.03099616</v>
      </c>
      <c r="C254">
        <v>5642758.50065067</v>
      </c>
    </row>
    <row r="255" spans="1:3">
      <c r="A255">
        <v>253</v>
      </c>
      <c r="B255">
        <v>1015186.03432773</v>
      </c>
      <c r="C255">
        <v>5637960.04204662</v>
      </c>
    </row>
    <row r="256" spans="1:3">
      <c r="A256">
        <v>254</v>
      </c>
      <c r="B256">
        <v>1007988.57969562</v>
      </c>
      <c r="C256">
        <v>5633292.07029002</v>
      </c>
    </row>
    <row r="257" spans="1:3">
      <c r="A257">
        <v>255</v>
      </c>
      <c r="B257">
        <v>1005251.49685939</v>
      </c>
      <c r="C257">
        <v>5630834.70591374</v>
      </c>
    </row>
    <row r="258" spans="1:3">
      <c r="A258">
        <v>256</v>
      </c>
      <c r="B258">
        <v>1000512.7154027</v>
      </c>
      <c r="C258">
        <v>5627553.46652972</v>
      </c>
    </row>
    <row r="259" spans="1:3">
      <c r="A259">
        <v>257</v>
      </c>
      <c r="B259">
        <v>994644.671203416</v>
      </c>
      <c r="C259">
        <v>5623260.06036853</v>
      </c>
    </row>
    <row r="260" spans="1:3">
      <c r="A260">
        <v>258</v>
      </c>
      <c r="B260">
        <v>987642.181744669</v>
      </c>
      <c r="C260">
        <v>5618537.43961096</v>
      </c>
    </row>
    <row r="261" spans="1:3">
      <c r="A261">
        <v>259</v>
      </c>
      <c r="B261">
        <v>982738.68182771</v>
      </c>
      <c r="C261">
        <v>5615352.3376941</v>
      </c>
    </row>
    <row r="262" spans="1:3">
      <c r="A262">
        <v>260</v>
      </c>
      <c r="B262">
        <v>980763.58567194</v>
      </c>
      <c r="C262">
        <v>5613870.27436308</v>
      </c>
    </row>
    <row r="263" spans="1:3">
      <c r="A263">
        <v>261</v>
      </c>
      <c r="B263">
        <v>980028.542087989</v>
      </c>
      <c r="C263">
        <v>5613575.18873527</v>
      </c>
    </row>
    <row r="264" spans="1:3">
      <c r="A264">
        <v>262</v>
      </c>
      <c r="B264">
        <v>974461.964072898</v>
      </c>
      <c r="C264">
        <v>5609451.46944737</v>
      </c>
    </row>
    <row r="265" spans="1:3">
      <c r="A265">
        <v>263</v>
      </c>
      <c r="B265">
        <v>967225.329719643</v>
      </c>
      <c r="C265">
        <v>5604462.35866986</v>
      </c>
    </row>
    <row r="266" spans="1:3">
      <c r="A266">
        <v>264</v>
      </c>
      <c r="B266">
        <v>965729.707536997</v>
      </c>
      <c r="C266">
        <v>5602391.53195215</v>
      </c>
    </row>
    <row r="267" spans="1:3">
      <c r="A267">
        <v>265</v>
      </c>
      <c r="B267">
        <v>961642.941663452</v>
      </c>
      <c r="C267">
        <v>5599618.88125513</v>
      </c>
    </row>
    <row r="268" spans="1:3">
      <c r="A268">
        <v>266</v>
      </c>
      <c r="B268">
        <v>959939.924689711</v>
      </c>
      <c r="C268">
        <v>5597984.24698904</v>
      </c>
    </row>
    <row r="269" spans="1:3">
      <c r="A269">
        <v>267</v>
      </c>
      <c r="B269">
        <v>956189.533706364</v>
      </c>
      <c r="C269">
        <v>5595802.83933935</v>
      </c>
    </row>
    <row r="270" spans="1:3">
      <c r="A270">
        <v>268</v>
      </c>
      <c r="B270">
        <v>957955.122862025</v>
      </c>
      <c r="C270">
        <v>5596512.87685142</v>
      </c>
    </row>
    <row r="271" spans="1:3">
      <c r="A271">
        <v>269</v>
      </c>
      <c r="B271">
        <v>952273.715430119</v>
      </c>
      <c r="C271">
        <v>5592492.54523205</v>
      </c>
    </row>
    <row r="272" spans="1:3">
      <c r="A272">
        <v>270</v>
      </c>
      <c r="B272">
        <v>948215.869115876</v>
      </c>
      <c r="C272">
        <v>5589858.83947061</v>
      </c>
    </row>
    <row r="273" spans="1:3">
      <c r="A273">
        <v>271</v>
      </c>
      <c r="B273">
        <v>944459.279296353</v>
      </c>
      <c r="C273">
        <v>5587531.46587314</v>
      </c>
    </row>
    <row r="274" spans="1:3">
      <c r="A274">
        <v>272</v>
      </c>
      <c r="B274">
        <v>938042.749993825</v>
      </c>
      <c r="C274">
        <v>5583014.73039965</v>
      </c>
    </row>
    <row r="275" spans="1:3">
      <c r="A275">
        <v>273</v>
      </c>
      <c r="B275">
        <v>932656.49048818</v>
      </c>
      <c r="C275">
        <v>5579147.55843034</v>
      </c>
    </row>
    <row r="276" spans="1:3">
      <c r="A276">
        <v>274</v>
      </c>
      <c r="B276">
        <v>929212.534412436</v>
      </c>
      <c r="C276">
        <v>5576324.96581681</v>
      </c>
    </row>
    <row r="277" spans="1:3">
      <c r="A277">
        <v>275</v>
      </c>
      <c r="B277">
        <v>923806.237922881</v>
      </c>
      <c r="C277">
        <v>5572897.05084052</v>
      </c>
    </row>
    <row r="278" spans="1:3">
      <c r="A278">
        <v>276</v>
      </c>
      <c r="B278">
        <v>920327.621772178</v>
      </c>
      <c r="C278">
        <v>5570342.26536067</v>
      </c>
    </row>
    <row r="279" spans="1:3">
      <c r="A279">
        <v>277</v>
      </c>
      <c r="B279">
        <v>914837.702423139</v>
      </c>
      <c r="C279">
        <v>5566533.94689362</v>
      </c>
    </row>
    <row r="280" spans="1:3">
      <c r="A280">
        <v>278</v>
      </c>
      <c r="B280">
        <v>910576.414783186</v>
      </c>
      <c r="C280">
        <v>5563280.11351792</v>
      </c>
    </row>
    <row r="281" spans="1:3">
      <c r="A281">
        <v>279</v>
      </c>
      <c r="B281">
        <v>908330.49935172</v>
      </c>
      <c r="C281">
        <v>5561424.50451122</v>
      </c>
    </row>
    <row r="282" spans="1:3">
      <c r="A282">
        <v>280</v>
      </c>
      <c r="B282">
        <v>906301.627618261</v>
      </c>
      <c r="C282">
        <v>5560038.2208253</v>
      </c>
    </row>
    <row r="283" spans="1:3">
      <c r="A283">
        <v>281</v>
      </c>
      <c r="B283">
        <v>907087.746559569</v>
      </c>
      <c r="C283">
        <v>5560394.87156081</v>
      </c>
    </row>
    <row r="284" spans="1:3">
      <c r="A284">
        <v>282</v>
      </c>
      <c r="B284">
        <v>901452.458922684</v>
      </c>
      <c r="C284">
        <v>5556520.25047739</v>
      </c>
    </row>
    <row r="285" spans="1:3">
      <c r="A285">
        <v>283</v>
      </c>
      <c r="B285">
        <v>896476.602845122</v>
      </c>
      <c r="C285">
        <v>5552824.67053768</v>
      </c>
    </row>
    <row r="286" spans="1:3">
      <c r="A286">
        <v>284</v>
      </c>
      <c r="B286">
        <v>889254.270861859</v>
      </c>
      <c r="C286">
        <v>5548493.67617849</v>
      </c>
    </row>
    <row r="287" spans="1:3">
      <c r="A287">
        <v>285</v>
      </c>
      <c r="B287">
        <v>886724.957758852</v>
      </c>
      <c r="C287">
        <v>5546551.01240417</v>
      </c>
    </row>
    <row r="288" spans="1:3">
      <c r="A288">
        <v>286</v>
      </c>
      <c r="B288">
        <v>882955.361790134</v>
      </c>
      <c r="C288">
        <v>5544206.75579805</v>
      </c>
    </row>
    <row r="289" spans="1:3">
      <c r="A289">
        <v>287</v>
      </c>
      <c r="B289">
        <v>882799.923209837</v>
      </c>
      <c r="C289">
        <v>5543663.76430631</v>
      </c>
    </row>
    <row r="290" spans="1:3">
      <c r="A290">
        <v>288</v>
      </c>
      <c r="B290">
        <v>884392.713576142</v>
      </c>
      <c r="C290">
        <v>5544334.78901603</v>
      </c>
    </row>
    <row r="291" spans="1:3">
      <c r="A291">
        <v>289</v>
      </c>
      <c r="B291">
        <v>879980.130970173</v>
      </c>
      <c r="C291">
        <v>5541119.53108416</v>
      </c>
    </row>
    <row r="292" spans="1:3">
      <c r="A292">
        <v>290</v>
      </c>
      <c r="B292">
        <v>878266.95354686</v>
      </c>
      <c r="C292">
        <v>5539644.55911836</v>
      </c>
    </row>
    <row r="293" spans="1:3">
      <c r="A293">
        <v>291</v>
      </c>
      <c r="B293">
        <v>877064.939143903</v>
      </c>
      <c r="C293">
        <v>5538455.5934991</v>
      </c>
    </row>
    <row r="294" spans="1:3">
      <c r="A294">
        <v>292</v>
      </c>
      <c r="B294">
        <v>872424.631704687</v>
      </c>
      <c r="C294">
        <v>5535023.69057009</v>
      </c>
    </row>
    <row r="295" spans="1:3">
      <c r="A295">
        <v>293</v>
      </c>
      <c r="B295">
        <v>867917.467793574</v>
      </c>
      <c r="C295">
        <v>5531766.40368906</v>
      </c>
    </row>
    <row r="296" spans="1:3">
      <c r="A296">
        <v>294</v>
      </c>
      <c r="B296">
        <v>862875.188626459</v>
      </c>
      <c r="C296">
        <v>5528426.53946247</v>
      </c>
    </row>
    <row r="297" spans="1:3">
      <c r="A297">
        <v>295</v>
      </c>
      <c r="B297">
        <v>861282.316086598</v>
      </c>
      <c r="C297">
        <v>5526883.56095527</v>
      </c>
    </row>
    <row r="298" spans="1:3">
      <c r="A298">
        <v>296</v>
      </c>
      <c r="B298">
        <v>858132.19747294</v>
      </c>
      <c r="C298">
        <v>5524652.46932974</v>
      </c>
    </row>
    <row r="299" spans="1:3">
      <c r="A299">
        <v>297</v>
      </c>
      <c r="B299">
        <v>854397.417702717</v>
      </c>
      <c r="C299">
        <v>5521831.50168325</v>
      </c>
    </row>
    <row r="300" spans="1:3">
      <c r="A300">
        <v>298</v>
      </c>
      <c r="B300">
        <v>849675.762562253</v>
      </c>
      <c r="C300">
        <v>5518581.95778142</v>
      </c>
    </row>
    <row r="301" spans="1:3">
      <c r="A301">
        <v>299</v>
      </c>
      <c r="B301">
        <v>846279.367073701</v>
      </c>
      <c r="C301">
        <v>5516342.29909467</v>
      </c>
    </row>
    <row r="302" spans="1:3">
      <c r="A302">
        <v>300</v>
      </c>
      <c r="B302">
        <v>845075.380547752</v>
      </c>
      <c r="C302">
        <v>5515408.19825663</v>
      </c>
    </row>
    <row r="303" spans="1:3">
      <c r="A303">
        <v>301</v>
      </c>
      <c r="B303">
        <v>844452.984449195</v>
      </c>
      <c r="C303">
        <v>5515131.23932471</v>
      </c>
    </row>
    <row r="304" spans="1:3">
      <c r="A304">
        <v>302</v>
      </c>
      <c r="B304">
        <v>840974.947047193</v>
      </c>
      <c r="C304">
        <v>5512472.96372968</v>
      </c>
    </row>
    <row r="305" spans="1:3">
      <c r="A305">
        <v>303</v>
      </c>
      <c r="B305">
        <v>836015.645259816</v>
      </c>
      <c r="C305">
        <v>5509005.60054506</v>
      </c>
    </row>
    <row r="306" spans="1:3">
      <c r="A306">
        <v>304</v>
      </c>
      <c r="B306">
        <v>835506.864977369</v>
      </c>
      <c r="C306">
        <v>5507868.24023952</v>
      </c>
    </row>
    <row r="307" spans="1:3">
      <c r="A307">
        <v>305</v>
      </c>
      <c r="B307">
        <v>832740.830705345</v>
      </c>
      <c r="C307">
        <v>5505940.07566655</v>
      </c>
    </row>
    <row r="308" spans="1:3">
      <c r="A308">
        <v>306</v>
      </c>
      <c r="B308">
        <v>831938.445850498</v>
      </c>
      <c r="C308">
        <v>5505011.49582144</v>
      </c>
    </row>
    <row r="309" spans="1:3">
      <c r="A309">
        <v>307</v>
      </c>
      <c r="B309">
        <v>829231.561625788</v>
      </c>
      <c r="C309">
        <v>5503406.37540709</v>
      </c>
    </row>
    <row r="310" spans="1:3">
      <c r="A310">
        <v>308</v>
      </c>
      <c r="B310">
        <v>830687.720592965</v>
      </c>
      <c r="C310">
        <v>5504046.91565648</v>
      </c>
    </row>
    <row r="311" spans="1:3">
      <c r="A311">
        <v>309</v>
      </c>
      <c r="B311">
        <v>827094.658993719</v>
      </c>
      <c r="C311">
        <v>5501413.76803887</v>
      </c>
    </row>
    <row r="312" spans="1:3">
      <c r="A312">
        <v>310</v>
      </c>
      <c r="B312">
        <v>824392.347753577</v>
      </c>
      <c r="C312">
        <v>5499626.85213362</v>
      </c>
    </row>
    <row r="313" spans="1:3">
      <c r="A313">
        <v>311</v>
      </c>
      <c r="B313">
        <v>821890.580426452</v>
      </c>
      <c r="C313">
        <v>5498066.69155248</v>
      </c>
    </row>
    <row r="314" spans="1:3">
      <c r="A314">
        <v>312</v>
      </c>
      <c r="B314">
        <v>817685.671119565</v>
      </c>
      <c r="C314">
        <v>5495027.36805856</v>
      </c>
    </row>
    <row r="315" spans="1:3">
      <c r="A315">
        <v>313</v>
      </c>
      <c r="B315">
        <v>814105.203837189</v>
      </c>
      <c r="C315">
        <v>5492381.86962059</v>
      </c>
    </row>
    <row r="316" spans="1:3">
      <c r="A316">
        <v>314</v>
      </c>
      <c r="B316">
        <v>812030.436572028</v>
      </c>
      <c r="C316">
        <v>5490563.22409631</v>
      </c>
    </row>
    <row r="317" spans="1:3">
      <c r="A317">
        <v>315</v>
      </c>
      <c r="B317">
        <v>808129.988369402</v>
      </c>
      <c r="C317">
        <v>5488032.55831582</v>
      </c>
    </row>
    <row r="318" spans="1:3">
      <c r="A318">
        <v>316</v>
      </c>
      <c r="B318">
        <v>805897.102193383</v>
      </c>
      <c r="C318">
        <v>5486329.12198571</v>
      </c>
    </row>
    <row r="319" spans="1:3">
      <c r="A319">
        <v>317</v>
      </c>
      <c r="B319">
        <v>802221.292331883</v>
      </c>
      <c r="C319">
        <v>5483714.88346377</v>
      </c>
    </row>
    <row r="320" spans="1:3">
      <c r="A320">
        <v>318</v>
      </c>
      <c r="B320">
        <v>799605.7609835</v>
      </c>
      <c r="C320">
        <v>5481614.42024077</v>
      </c>
    </row>
    <row r="321" spans="1:3">
      <c r="A321">
        <v>319</v>
      </c>
      <c r="B321">
        <v>798392.959511111</v>
      </c>
      <c r="C321">
        <v>5480506.58379651</v>
      </c>
    </row>
    <row r="322" spans="1:3">
      <c r="A322">
        <v>320</v>
      </c>
      <c r="B322">
        <v>797087.243309565</v>
      </c>
      <c r="C322">
        <v>5479591.25178057</v>
      </c>
    </row>
    <row r="323" spans="1:3">
      <c r="A323">
        <v>321</v>
      </c>
      <c r="B323">
        <v>797771.886881814</v>
      </c>
      <c r="C323">
        <v>5479925.93660241</v>
      </c>
    </row>
    <row r="324" spans="1:3">
      <c r="A324">
        <v>322</v>
      </c>
      <c r="B324">
        <v>794043.9528149</v>
      </c>
      <c r="C324">
        <v>5477293.08519247</v>
      </c>
    </row>
    <row r="325" spans="1:3">
      <c r="A325">
        <v>323</v>
      </c>
      <c r="B325">
        <v>791006.394640807</v>
      </c>
      <c r="C325">
        <v>5474903.19659247</v>
      </c>
    </row>
    <row r="326" spans="1:3">
      <c r="A326">
        <v>324</v>
      </c>
      <c r="B326">
        <v>785619.295347101</v>
      </c>
      <c r="C326">
        <v>5471583.78611786</v>
      </c>
    </row>
    <row r="327" spans="1:3">
      <c r="A327">
        <v>325</v>
      </c>
      <c r="B327">
        <v>784047.154887588</v>
      </c>
      <c r="C327">
        <v>5470308.60587397</v>
      </c>
    </row>
    <row r="328" spans="1:3">
      <c r="A328">
        <v>326</v>
      </c>
      <c r="B328">
        <v>781297.309196975</v>
      </c>
      <c r="C328">
        <v>5468567.17518373</v>
      </c>
    </row>
    <row r="329" spans="1:3">
      <c r="A329">
        <v>327</v>
      </c>
      <c r="B329">
        <v>781601.781267373</v>
      </c>
      <c r="C329">
        <v>5468432.97926102</v>
      </c>
    </row>
    <row r="330" spans="1:3">
      <c r="A330">
        <v>328</v>
      </c>
      <c r="B330">
        <v>782979.551049334</v>
      </c>
      <c r="C330">
        <v>5469067.04390019</v>
      </c>
    </row>
    <row r="331" spans="1:3">
      <c r="A331">
        <v>329</v>
      </c>
      <c r="B331">
        <v>780204.903524041</v>
      </c>
      <c r="C331">
        <v>5466957.9855158</v>
      </c>
    </row>
    <row r="332" spans="1:3">
      <c r="A332">
        <v>330</v>
      </c>
      <c r="B332">
        <v>779406.772427521</v>
      </c>
      <c r="C332">
        <v>5466150.75874814</v>
      </c>
    </row>
    <row r="333" spans="1:3">
      <c r="A333">
        <v>331</v>
      </c>
      <c r="B333">
        <v>779007.921528059</v>
      </c>
      <c r="C333">
        <v>5465569.23078937</v>
      </c>
    </row>
    <row r="334" spans="1:3">
      <c r="A334">
        <v>332</v>
      </c>
      <c r="B334">
        <v>776244.173450038</v>
      </c>
      <c r="C334">
        <v>5463392.37656931</v>
      </c>
    </row>
    <row r="335" spans="1:3">
      <c r="A335">
        <v>333</v>
      </c>
      <c r="B335">
        <v>773408.219727087</v>
      </c>
      <c r="C335">
        <v>5461227.71252818</v>
      </c>
    </row>
    <row r="336" spans="1:3">
      <c r="A336">
        <v>334</v>
      </c>
      <c r="B336">
        <v>769875.630723058</v>
      </c>
      <c r="C336">
        <v>5458810.71310814</v>
      </c>
    </row>
    <row r="337" spans="1:3">
      <c r="A337">
        <v>335</v>
      </c>
      <c r="B337">
        <v>769241.757737628</v>
      </c>
      <c r="C337">
        <v>5457979.25979996</v>
      </c>
    </row>
    <row r="338" spans="1:3">
      <c r="A338">
        <v>336</v>
      </c>
      <c r="B338">
        <v>767237.244852733</v>
      </c>
      <c r="C338">
        <v>5456491.53637573</v>
      </c>
    </row>
    <row r="339" spans="1:3">
      <c r="A339">
        <v>337</v>
      </c>
      <c r="B339">
        <v>765058.634305563</v>
      </c>
      <c r="C339">
        <v>5454715.6739189</v>
      </c>
    </row>
    <row r="340" spans="1:3">
      <c r="A340">
        <v>338</v>
      </c>
      <c r="B340">
        <v>761936.183493552</v>
      </c>
      <c r="C340">
        <v>5452482.58778507</v>
      </c>
    </row>
    <row r="341" spans="1:3">
      <c r="A341">
        <v>339</v>
      </c>
      <c r="B341">
        <v>759571.556895294</v>
      </c>
      <c r="C341">
        <v>5450883.21774656</v>
      </c>
    </row>
    <row r="342" spans="1:3">
      <c r="A342">
        <v>340</v>
      </c>
      <c r="B342">
        <v>758917.285838986</v>
      </c>
      <c r="C342">
        <v>5450329.81009485</v>
      </c>
    </row>
    <row r="343" spans="1:3">
      <c r="A343">
        <v>341</v>
      </c>
      <c r="B343">
        <v>758337.036735338</v>
      </c>
      <c r="C343">
        <v>5450047.44329544</v>
      </c>
    </row>
    <row r="344" spans="1:3">
      <c r="A344">
        <v>342</v>
      </c>
      <c r="B344">
        <v>756384.126870137</v>
      </c>
      <c r="C344">
        <v>5448427.42228839</v>
      </c>
    </row>
    <row r="345" spans="1:3">
      <c r="A345">
        <v>343</v>
      </c>
      <c r="B345">
        <v>753032.624239304</v>
      </c>
      <c r="C345">
        <v>5446008.6774531</v>
      </c>
    </row>
    <row r="346" spans="1:3">
      <c r="A346">
        <v>344</v>
      </c>
      <c r="B346">
        <v>753483.107591167</v>
      </c>
      <c r="C346">
        <v>5445650.90159318</v>
      </c>
    </row>
    <row r="347" spans="1:3">
      <c r="A347">
        <v>345</v>
      </c>
      <c r="B347">
        <v>751703.016292918</v>
      </c>
      <c r="C347">
        <v>5444343.38426489</v>
      </c>
    </row>
    <row r="348" spans="1:3">
      <c r="A348">
        <v>346</v>
      </c>
      <c r="B348">
        <v>751655.828150932</v>
      </c>
      <c r="C348">
        <v>5443970.3384062</v>
      </c>
    </row>
    <row r="349" spans="1:3">
      <c r="A349">
        <v>347</v>
      </c>
      <c r="B349">
        <v>749620.309806061</v>
      </c>
      <c r="C349">
        <v>5442734.12087359</v>
      </c>
    </row>
    <row r="350" spans="1:3">
      <c r="A350">
        <v>348</v>
      </c>
      <c r="B350">
        <v>750941.719197198</v>
      </c>
      <c r="C350">
        <v>5443366.86330014</v>
      </c>
    </row>
    <row r="351" spans="1:3">
      <c r="A351">
        <v>349</v>
      </c>
      <c r="B351">
        <v>748885.272939525</v>
      </c>
      <c r="C351">
        <v>5441734.41874336</v>
      </c>
    </row>
    <row r="352" spans="1:3">
      <c r="A352">
        <v>350</v>
      </c>
      <c r="B352">
        <v>747113.528372827</v>
      </c>
      <c r="C352">
        <v>5440523.24383652</v>
      </c>
    </row>
    <row r="353" spans="1:3">
      <c r="A353">
        <v>351</v>
      </c>
      <c r="B353">
        <v>745431.580138258</v>
      </c>
      <c r="C353">
        <v>5439462.00150859</v>
      </c>
    </row>
    <row r="354" spans="1:3">
      <c r="A354">
        <v>352</v>
      </c>
      <c r="B354">
        <v>745260.040950745</v>
      </c>
      <c r="C354">
        <v>5439362.76455574</v>
      </c>
    </row>
    <row r="355" spans="1:3">
      <c r="A355">
        <v>353</v>
      </c>
      <c r="B355">
        <v>742620.651199587</v>
      </c>
      <c r="C355">
        <v>5437308.00062378</v>
      </c>
    </row>
    <row r="356" spans="1:3">
      <c r="A356">
        <v>354</v>
      </c>
      <c r="B356">
        <v>741662.465713469</v>
      </c>
      <c r="C356">
        <v>5436256.13600236</v>
      </c>
    </row>
    <row r="357" spans="1:3">
      <c r="A357">
        <v>355</v>
      </c>
      <c r="B357">
        <v>738839.506638745</v>
      </c>
      <c r="C357">
        <v>5434343.73118997</v>
      </c>
    </row>
    <row r="358" spans="1:3">
      <c r="A358">
        <v>356</v>
      </c>
      <c r="B358">
        <v>737514.914789649</v>
      </c>
      <c r="C358">
        <v>5433229.87777035</v>
      </c>
    </row>
    <row r="359" spans="1:3">
      <c r="A359">
        <v>357</v>
      </c>
      <c r="B359">
        <v>735159.758737916</v>
      </c>
      <c r="C359">
        <v>5431449.69332766</v>
      </c>
    </row>
    <row r="360" spans="1:3">
      <c r="A360">
        <v>358</v>
      </c>
      <c r="B360">
        <v>733768.722287084</v>
      </c>
      <c r="C360">
        <v>5430168.25796805</v>
      </c>
    </row>
    <row r="361" spans="1:3">
      <c r="A361">
        <v>359</v>
      </c>
      <c r="B361">
        <v>733317.123890692</v>
      </c>
      <c r="C361">
        <v>5429580.32724928</v>
      </c>
    </row>
    <row r="362" spans="1:3">
      <c r="A362">
        <v>360</v>
      </c>
      <c r="B362">
        <v>732484.46313913</v>
      </c>
      <c r="C362">
        <v>5428960.40841307</v>
      </c>
    </row>
    <row r="363" spans="1:3">
      <c r="A363">
        <v>361</v>
      </c>
      <c r="B363">
        <v>733143.108792539</v>
      </c>
      <c r="C363">
        <v>5429305.10131896</v>
      </c>
    </row>
    <row r="364" spans="1:3">
      <c r="A364">
        <v>362</v>
      </c>
      <c r="B364">
        <v>730735.595736713</v>
      </c>
      <c r="C364">
        <v>5427508.91257543</v>
      </c>
    </row>
    <row r="365" spans="1:3">
      <c r="A365">
        <v>363</v>
      </c>
      <c r="B365">
        <v>729221.125407719</v>
      </c>
      <c r="C365">
        <v>5426114.83234724</v>
      </c>
    </row>
    <row r="366" spans="1:3">
      <c r="A366">
        <v>364</v>
      </c>
      <c r="B366">
        <v>725178.624823112</v>
      </c>
      <c r="C366">
        <v>5423537.09929065</v>
      </c>
    </row>
    <row r="367" spans="1:3">
      <c r="A367">
        <v>365</v>
      </c>
      <c r="B367">
        <v>724404.96725974</v>
      </c>
      <c r="C367">
        <v>5422794.34082929</v>
      </c>
    </row>
    <row r="368" spans="1:3">
      <c r="A368">
        <v>366</v>
      </c>
      <c r="B368">
        <v>722385.778496356</v>
      </c>
      <c r="C368">
        <v>5421481.16511568</v>
      </c>
    </row>
    <row r="369" spans="1:3">
      <c r="A369">
        <v>367</v>
      </c>
      <c r="B369">
        <v>723115.711130573</v>
      </c>
      <c r="C369">
        <v>5421685.79235172</v>
      </c>
    </row>
    <row r="370" spans="1:3">
      <c r="A370">
        <v>368</v>
      </c>
      <c r="B370">
        <v>724418.343325938</v>
      </c>
      <c r="C370">
        <v>5422333.36433849</v>
      </c>
    </row>
    <row r="371" spans="1:3">
      <c r="A371">
        <v>369</v>
      </c>
      <c r="B371">
        <v>722911.578402237</v>
      </c>
      <c r="C371">
        <v>5421061.71843319</v>
      </c>
    </row>
    <row r="372" spans="1:3">
      <c r="A372">
        <v>370</v>
      </c>
      <c r="B372">
        <v>722845.419605942</v>
      </c>
      <c r="C372">
        <v>5420773.2161567</v>
      </c>
    </row>
    <row r="373" spans="1:3">
      <c r="A373">
        <v>371</v>
      </c>
      <c r="B373">
        <v>723071.666783571</v>
      </c>
      <c r="C373">
        <v>5420649.29861101</v>
      </c>
    </row>
    <row r="374" spans="1:3">
      <c r="A374">
        <v>372</v>
      </c>
      <c r="B374">
        <v>722940.357625306</v>
      </c>
      <c r="C374">
        <v>5420574.61502825</v>
      </c>
    </row>
    <row r="375" spans="1:3">
      <c r="A375">
        <v>373</v>
      </c>
      <c r="B375">
        <v>721573.531286063</v>
      </c>
      <c r="C375">
        <v>5419284.45295093</v>
      </c>
    </row>
    <row r="376" spans="1:3">
      <c r="A376">
        <v>374</v>
      </c>
      <c r="B376">
        <v>719218.498797142</v>
      </c>
      <c r="C376">
        <v>5417577.57674797</v>
      </c>
    </row>
    <row r="377" spans="1:3">
      <c r="A377">
        <v>375</v>
      </c>
      <c r="B377">
        <v>719381.002900921</v>
      </c>
      <c r="C377">
        <v>5417298.89951214</v>
      </c>
    </row>
    <row r="378" spans="1:3">
      <c r="A378">
        <v>376</v>
      </c>
      <c r="B378">
        <v>718241.477611841</v>
      </c>
      <c r="C378">
        <v>5416353.13585379</v>
      </c>
    </row>
    <row r="379" spans="1:3">
      <c r="A379">
        <v>377</v>
      </c>
      <c r="B379">
        <v>717262.145037497</v>
      </c>
      <c r="C379">
        <v>5415354.14976184</v>
      </c>
    </row>
    <row r="380" spans="1:3">
      <c r="A380">
        <v>378</v>
      </c>
      <c r="B380">
        <v>715367.971985066</v>
      </c>
      <c r="C380">
        <v>5413875.12032818</v>
      </c>
    </row>
    <row r="381" spans="1:3">
      <c r="A381">
        <v>379</v>
      </c>
      <c r="B381">
        <v>713721.074587035</v>
      </c>
      <c r="C381">
        <v>5412699.64789476</v>
      </c>
    </row>
    <row r="382" spans="1:3">
      <c r="A382">
        <v>380</v>
      </c>
      <c r="B382">
        <v>713439.468632666</v>
      </c>
      <c r="C382">
        <v>5412390.12705898</v>
      </c>
    </row>
    <row r="383" spans="1:3">
      <c r="A383">
        <v>381</v>
      </c>
      <c r="B383">
        <v>712855.050598044</v>
      </c>
      <c r="C383">
        <v>5412086.81907704</v>
      </c>
    </row>
    <row r="384" spans="1:3">
      <c r="A384">
        <v>382</v>
      </c>
      <c r="B384">
        <v>712089.105453951</v>
      </c>
      <c r="C384">
        <v>5411237.3630566</v>
      </c>
    </row>
    <row r="385" spans="1:3">
      <c r="A385">
        <v>383</v>
      </c>
      <c r="B385">
        <v>710011.740149387</v>
      </c>
      <c r="C385">
        <v>5409621.92110524</v>
      </c>
    </row>
    <row r="386" spans="1:3">
      <c r="A386">
        <v>384</v>
      </c>
      <c r="B386">
        <v>711340.028841096</v>
      </c>
      <c r="C386">
        <v>5409911.63899956</v>
      </c>
    </row>
    <row r="387" spans="1:3">
      <c r="A387">
        <v>385</v>
      </c>
      <c r="B387">
        <v>710327.25779403</v>
      </c>
      <c r="C387">
        <v>5409086.59449606</v>
      </c>
    </row>
    <row r="388" spans="1:3">
      <c r="A388">
        <v>386</v>
      </c>
      <c r="B388">
        <v>710916.886221873</v>
      </c>
      <c r="C388">
        <v>5409164.19806279</v>
      </c>
    </row>
    <row r="389" spans="1:3">
      <c r="A389">
        <v>387</v>
      </c>
      <c r="B389">
        <v>709322.442674747</v>
      </c>
      <c r="C389">
        <v>5408177.31147017</v>
      </c>
    </row>
    <row r="390" spans="1:3">
      <c r="A390">
        <v>388</v>
      </c>
      <c r="B390">
        <v>710611.251163658</v>
      </c>
      <c r="C390">
        <v>5408835.55524596</v>
      </c>
    </row>
    <row r="391" spans="1:3">
      <c r="A391">
        <v>389</v>
      </c>
      <c r="B391">
        <v>709712.056311918</v>
      </c>
      <c r="C391">
        <v>5407961.66459481</v>
      </c>
    </row>
    <row r="392" spans="1:3">
      <c r="A392">
        <v>390</v>
      </c>
      <c r="B392">
        <v>708588.000975687</v>
      </c>
      <c r="C392">
        <v>5407164.72374433</v>
      </c>
    </row>
    <row r="393" spans="1:3">
      <c r="A393">
        <v>391</v>
      </c>
      <c r="B393">
        <v>707441.790957792</v>
      </c>
      <c r="C393">
        <v>5406444.75571594</v>
      </c>
    </row>
    <row r="394" spans="1:3">
      <c r="A394">
        <v>392</v>
      </c>
      <c r="B394">
        <v>707640.146945396</v>
      </c>
      <c r="C394">
        <v>5406564.58416193</v>
      </c>
    </row>
    <row r="395" spans="1:3">
      <c r="A395">
        <v>393</v>
      </c>
      <c r="B395">
        <v>706078.983498232</v>
      </c>
      <c r="C395">
        <v>5405224.61367045</v>
      </c>
    </row>
    <row r="396" spans="1:3">
      <c r="A396">
        <v>394</v>
      </c>
      <c r="B396">
        <v>706145.647741484</v>
      </c>
      <c r="C396">
        <v>5404864.49039769</v>
      </c>
    </row>
    <row r="397" spans="1:3">
      <c r="A397">
        <v>395</v>
      </c>
      <c r="B397">
        <v>704185.756059876</v>
      </c>
      <c r="C397">
        <v>5403478.3321906</v>
      </c>
    </row>
    <row r="398" spans="1:3">
      <c r="A398">
        <v>396</v>
      </c>
      <c r="B398">
        <v>703642.475405865</v>
      </c>
      <c r="C398">
        <v>5402880.27815274</v>
      </c>
    </row>
    <row r="399" spans="1:3">
      <c r="A399">
        <v>397</v>
      </c>
      <c r="B399">
        <v>702316.39187754</v>
      </c>
      <c r="C399">
        <v>5401763.78716721</v>
      </c>
    </row>
    <row r="400" spans="1:3">
      <c r="A400">
        <v>398</v>
      </c>
      <c r="B400">
        <v>701945.61550799</v>
      </c>
      <c r="C400">
        <v>5401160.8735691</v>
      </c>
    </row>
    <row r="401" spans="1:3">
      <c r="A401">
        <v>399</v>
      </c>
      <c r="B401">
        <v>702174.780668423</v>
      </c>
      <c r="C401">
        <v>5401032.23725301</v>
      </c>
    </row>
    <row r="402" spans="1:3">
      <c r="A402">
        <v>400</v>
      </c>
      <c r="B402">
        <v>701727.872197362</v>
      </c>
      <c r="C402">
        <v>5400661.322161</v>
      </c>
    </row>
    <row r="403" spans="1:3">
      <c r="A403">
        <v>401</v>
      </c>
      <c r="B403">
        <v>702393.145108678</v>
      </c>
      <c r="C403">
        <v>5401026.58476698</v>
      </c>
    </row>
    <row r="404" spans="1:3">
      <c r="A404">
        <v>402</v>
      </c>
      <c r="B404">
        <v>700964.471965184</v>
      </c>
      <c r="C404">
        <v>5399861.77576739</v>
      </c>
    </row>
    <row r="405" spans="1:3">
      <c r="A405">
        <v>403</v>
      </c>
      <c r="B405">
        <v>700699.953826572</v>
      </c>
      <c r="C405">
        <v>5399280.42420021</v>
      </c>
    </row>
    <row r="406" spans="1:3">
      <c r="A406">
        <v>404</v>
      </c>
      <c r="B406">
        <v>697646.840854594</v>
      </c>
      <c r="C406">
        <v>5397279.17897875</v>
      </c>
    </row>
    <row r="407" spans="1:3">
      <c r="A407">
        <v>405</v>
      </c>
      <c r="B407">
        <v>697465.59785224</v>
      </c>
      <c r="C407">
        <v>5396933.59822539</v>
      </c>
    </row>
    <row r="408" spans="1:3">
      <c r="A408">
        <v>406</v>
      </c>
      <c r="B408">
        <v>695928.825210552</v>
      </c>
      <c r="C408">
        <v>5395916.06186954</v>
      </c>
    </row>
    <row r="409" spans="1:3">
      <c r="A409">
        <v>407</v>
      </c>
      <c r="B409">
        <v>696963.15802651</v>
      </c>
      <c r="C409">
        <v>5396357.1881871</v>
      </c>
    </row>
    <row r="410" spans="1:3">
      <c r="A410">
        <v>408</v>
      </c>
      <c r="B410">
        <v>698246.384688485</v>
      </c>
      <c r="C410">
        <v>5397027.15024414</v>
      </c>
    </row>
    <row r="411" spans="1:3">
      <c r="A411">
        <v>409</v>
      </c>
      <c r="B411">
        <v>697568.006727694</v>
      </c>
      <c r="C411">
        <v>5396315.85210512</v>
      </c>
    </row>
    <row r="412" spans="1:3">
      <c r="A412">
        <v>410</v>
      </c>
      <c r="B412">
        <v>697956.6743812</v>
      </c>
      <c r="C412">
        <v>5396357.60868179</v>
      </c>
    </row>
    <row r="413" spans="1:3">
      <c r="A413">
        <v>411</v>
      </c>
      <c r="B413">
        <v>698556.292114528</v>
      </c>
      <c r="C413">
        <v>5396513.2378364</v>
      </c>
    </row>
    <row r="414" spans="1:3">
      <c r="A414">
        <v>412</v>
      </c>
      <c r="B414">
        <v>698440.015283646</v>
      </c>
      <c r="C414">
        <v>5396452.28224723</v>
      </c>
    </row>
    <row r="415" spans="1:3">
      <c r="A415">
        <v>413</v>
      </c>
      <c r="B415">
        <v>698152.744666487</v>
      </c>
      <c r="C415">
        <v>5395876.26263648</v>
      </c>
    </row>
    <row r="416" spans="1:3">
      <c r="A416">
        <v>414</v>
      </c>
      <c r="B416">
        <v>696635.974478826</v>
      </c>
      <c r="C416">
        <v>5394701.16605883</v>
      </c>
    </row>
    <row r="417" spans="1:3">
      <c r="A417">
        <v>415</v>
      </c>
      <c r="B417">
        <v>697467.705547386</v>
      </c>
      <c r="C417">
        <v>5394889.10739256</v>
      </c>
    </row>
    <row r="418" spans="1:3">
      <c r="A418">
        <v>416</v>
      </c>
      <c r="B418">
        <v>696981.821727817</v>
      </c>
      <c r="C418">
        <v>5394378.19795176</v>
      </c>
    </row>
    <row r="419" spans="1:3">
      <c r="A419">
        <v>417</v>
      </c>
      <c r="B419">
        <v>696928.150456278</v>
      </c>
      <c r="C419">
        <v>5393998.66125385</v>
      </c>
    </row>
    <row r="420" spans="1:3">
      <c r="A420">
        <v>418</v>
      </c>
      <c r="B420">
        <v>695913.518160929</v>
      </c>
      <c r="C420">
        <v>5393095.11884085</v>
      </c>
    </row>
    <row r="421" spans="1:3">
      <c r="A421">
        <v>419</v>
      </c>
      <c r="B421">
        <v>694799.952344571</v>
      </c>
      <c r="C421">
        <v>5392268.56239328</v>
      </c>
    </row>
    <row r="422" spans="1:3">
      <c r="A422">
        <v>420</v>
      </c>
      <c r="B422">
        <v>694806.516398769</v>
      </c>
      <c r="C422">
        <v>5392161.94423607</v>
      </c>
    </row>
    <row r="423" spans="1:3">
      <c r="A423">
        <v>421</v>
      </c>
      <c r="B423">
        <v>694210.160790408</v>
      </c>
      <c r="C423">
        <v>5391844.08542532</v>
      </c>
    </row>
    <row r="424" spans="1:3">
      <c r="A424">
        <v>422</v>
      </c>
      <c r="B424">
        <v>694359.696369755</v>
      </c>
      <c r="C424">
        <v>5391608.79065997</v>
      </c>
    </row>
    <row r="425" spans="1:3">
      <c r="A425">
        <v>423</v>
      </c>
      <c r="B425">
        <v>693093.680211123</v>
      </c>
      <c r="C425">
        <v>5390536.017621</v>
      </c>
    </row>
    <row r="426" spans="1:3">
      <c r="A426">
        <v>424</v>
      </c>
      <c r="B426">
        <v>695092.964593053</v>
      </c>
      <c r="C426">
        <v>5391308.39009918</v>
      </c>
    </row>
    <row r="427" spans="1:3">
      <c r="A427">
        <v>425</v>
      </c>
      <c r="B427">
        <v>694581.683458328</v>
      </c>
      <c r="C427">
        <v>5390820.49511231</v>
      </c>
    </row>
    <row r="428" spans="1:3">
      <c r="A428">
        <v>426</v>
      </c>
      <c r="B428">
        <v>695601.925421332</v>
      </c>
      <c r="C428">
        <v>5391209.46261812</v>
      </c>
    </row>
    <row r="429" spans="1:3">
      <c r="A429">
        <v>427</v>
      </c>
      <c r="B429">
        <v>694254.664517466</v>
      </c>
      <c r="C429">
        <v>5390380.72120204</v>
      </c>
    </row>
    <row r="430" spans="1:3">
      <c r="A430">
        <v>428</v>
      </c>
      <c r="B430">
        <v>695536.219420648</v>
      </c>
      <c r="C430">
        <v>5391058.22863664</v>
      </c>
    </row>
    <row r="431" spans="1:3">
      <c r="A431">
        <v>429</v>
      </c>
      <c r="B431">
        <v>695316.299719284</v>
      </c>
      <c r="C431">
        <v>5390657.33480738</v>
      </c>
    </row>
    <row r="432" spans="1:3">
      <c r="A432">
        <v>430</v>
      </c>
      <c r="B432">
        <v>694519.93082246</v>
      </c>
      <c r="C432">
        <v>5390092.31668721</v>
      </c>
    </row>
    <row r="433" spans="1:3">
      <c r="A433">
        <v>431</v>
      </c>
      <c r="B433">
        <v>694590.085781245</v>
      </c>
      <c r="C433">
        <v>5390150.63052818</v>
      </c>
    </row>
    <row r="434" spans="1:3">
      <c r="A434">
        <v>432</v>
      </c>
      <c r="B434">
        <v>693554.893018317</v>
      </c>
      <c r="C434">
        <v>5389502.66900912</v>
      </c>
    </row>
    <row r="435" spans="1:3">
      <c r="A435">
        <v>433</v>
      </c>
      <c r="B435">
        <v>692821.619549903</v>
      </c>
      <c r="C435">
        <v>5389093.88069119</v>
      </c>
    </row>
    <row r="436" spans="1:3">
      <c r="A436">
        <v>434</v>
      </c>
      <c r="B436">
        <v>693347.37325834</v>
      </c>
      <c r="C436">
        <v>5389009.21070665</v>
      </c>
    </row>
    <row r="437" spans="1:3">
      <c r="A437">
        <v>435</v>
      </c>
      <c r="B437">
        <v>693426.38658282</v>
      </c>
      <c r="C437">
        <v>5388875.47231547</v>
      </c>
    </row>
    <row r="438" spans="1:3">
      <c r="A438">
        <v>436</v>
      </c>
      <c r="B438">
        <v>691980.514877791</v>
      </c>
      <c r="C438">
        <v>5387827.18794828</v>
      </c>
    </row>
    <row r="439" spans="1:3">
      <c r="A439">
        <v>437</v>
      </c>
      <c r="B439">
        <v>691891.305380036</v>
      </c>
      <c r="C439">
        <v>5387545.50280241</v>
      </c>
    </row>
    <row r="440" spans="1:3">
      <c r="A440">
        <v>438</v>
      </c>
      <c r="B440">
        <v>691144.182550718</v>
      </c>
      <c r="C440">
        <v>5386830.43529751</v>
      </c>
    </row>
    <row r="441" spans="1:3">
      <c r="A441">
        <v>439</v>
      </c>
      <c r="B441">
        <v>691679.892756382</v>
      </c>
      <c r="C441">
        <v>5386824.56442472</v>
      </c>
    </row>
    <row r="442" spans="1:3">
      <c r="A442">
        <v>440</v>
      </c>
      <c r="B442">
        <v>692660.732980612</v>
      </c>
      <c r="C442">
        <v>5387208.11468879</v>
      </c>
    </row>
    <row r="443" spans="1:3">
      <c r="A443">
        <v>441</v>
      </c>
      <c r="B443">
        <v>692430.222333158</v>
      </c>
      <c r="C443">
        <v>5386991.79772904</v>
      </c>
    </row>
    <row r="444" spans="1:3">
      <c r="A444">
        <v>442</v>
      </c>
      <c r="B444">
        <v>691751.388885468</v>
      </c>
      <c r="C444">
        <v>5386607.59106601</v>
      </c>
    </row>
    <row r="445" spans="1:3">
      <c r="A445">
        <v>443</v>
      </c>
      <c r="B445">
        <v>691906.011235292</v>
      </c>
      <c r="C445">
        <v>5386340.22060089</v>
      </c>
    </row>
    <row r="446" spans="1:3">
      <c r="A446">
        <v>444</v>
      </c>
      <c r="B446">
        <v>689384.773622232</v>
      </c>
      <c r="C446">
        <v>5384687.83991628</v>
      </c>
    </row>
    <row r="447" spans="1:3">
      <c r="A447">
        <v>445</v>
      </c>
      <c r="B447">
        <v>689484.132699616</v>
      </c>
      <c r="C447">
        <v>5384548.32809008</v>
      </c>
    </row>
    <row r="448" spans="1:3">
      <c r="A448">
        <v>446</v>
      </c>
      <c r="B448">
        <v>688149.158550104</v>
      </c>
      <c r="C448">
        <v>5383679.43734897</v>
      </c>
    </row>
    <row r="449" spans="1:3">
      <c r="A449">
        <v>447</v>
      </c>
      <c r="B449">
        <v>689316.263142368</v>
      </c>
      <c r="C449">
        <v>5384230.29677422</v>
      </c>
    </row>
    <row r="450" spans="1:3">
      <c r="A450">
        <v>448</v>
      </c>
      <c r="B450">
        <v>690597.872238571</v>
      </c>
      <c r="C450">
        <v>5384912.67390397</v>
      </c>
    </row>
    <row r="451" spans="1:3">
      <c r="A451">
        <v>449</v>
      </c>
      <c r="B451">
        <v>688950.164145009</v>
      </c>
      <c r="C451">
        <v>5383768.85196774</v>
      </c>
    </row>
    <row r="452" spans="1:3">
      <c r="A452">
        <v>450</v>
      </c>
      <c r="B452">
        <v>689500.797920846</v>
      </c>
      <c r="C452">
        <v>5383951.67275904</v>
      </c>
    </row>
    <row r="453" spans="1:3">
      <c r="A453">
        <v>451</v>
      </c>
      <c r="B453">
        <v>689377.967556605</v>
      </c>
      <c r="C453">
        <v>5383892.30913909</v>
      </c>
    </row>
    <row r="454" spans="1:3">
      <c r="A454">
        <v>452</v>
      </c>
      <c r="B454">
        <v>690085.814761311</v>
      </c>
      <c r="C454">
        <v>5384142.8751213</v>
      </c>
    </row>
    <row r="455" spans="1:3">
      <c r="A455">
        <v>453</v>
      </c>
      <c r="B455">
        <v>690865.416843772</v>
      </c>
      <c r="C455">
        <v>5384581.30721184</v>
      </c>
    </row>
    <row r="456" spans="1:3">
      <c r="A456">
        <v>454</v>
      </c>
      <c r="B456">
        <v>689376.287207025</v>
      </c>
      <c r="C456">
        <v>5383412.2770984</v>
      </c>
    </row>
    <row r="457" spans="1:3">
      <c r="A457">
        <v>455</v>
      </c>
      <c r="B457">
        <v>688693.633448387</v>
      </c>
      <c r="C457">
        <v>5382791.98918421</v>
      </c>
    </row>
    <row r="458" spans="1:3">
      <c r="A458">
        <v>456</v>
      </c>
      <c r="B458">
        <v>688373.647851646</v>
      </c>
      <c r="C458">
        <v>5382535.11537328</v>
      </c>
    </row>
    <row r="459" spans="1:3">
      <c r="A459">
        <v>457</v>
      </c>
      <c r="B459">
        <v>688927.89301818</v>
      </c>
      <c r="C459">
        <v>5382837.410381</v>
      </c>
    </row>
    <row r="460" spans="1:3">
      <c r="A460">
        <v>458</v>
      </c>
      <c r="B460">
        <v>688735.839495058</v>
      </c>
      <c r="C460">
        <v>5382501.8844316</v>
      </c>
    </row>
    <row r="461" spans="1:3">
      <c r="A461">
        <v>459</v>
      </c>
      <c r="B461">
        <v>688820.03528281</v>
      </c>
      <c r="C461">
        <v>5382289.08723642</v>
      </c>
    </row>
    <row r="462" spans="1:3">
      <c r="A462">
        <v>460</v>
      </c>
      <c r="B462">
        <v>687123.253015809</v>
      </c>
      <c r="C462">
        <v>5381149.44357053</v>
      </c>
    </row>
    <row r="463" spans="1:3">
      <c r="A463">
        <v>461</v>
      </c>
      <c r="B463">
        <v>685276.388382149</v>
      </c>
      <c r="C463">
        <v>5379888.0528828</v>
      </c>
    </row>
    <row r="464" spans="1:3">
      <c r="A464">
        <v>462</v>
      </c>
      <c r="B464">
        <v>684869.842124087</v>
      </c>
      <c r="C464">
        <v>5379453.46170701</v>
      </c>
    </row>
    <row r="465" spans="1:3">
      <c r="A465">
        <v>463</v>
      </c>
      <c r="B465">
        <v>684503.171036151</v>
      </c>
      <c r="C465">
        <v>5379028.03799694</v>
      </c>
    </row>
    <row r="466" spans="1:3">
      <c r="A466">
        <v>464</v>
      </c>
      <c r="B466">
        <v>686505.05064116</v>
      </c>
      <c r="C466">
        <v>5379877.4569113</v>
      </c>
    </row>
    <row r="467" spans="1:3">
      <c r="A467">
        <v>465</v>
      </c>
      <c r="B467">
        <v>685975.592750471</v>
      </c>
      <c r="C467">
        <v>5379439.92384874</v>
      </c>
    </row>
    <row r="468" spans="1:3">
      <c r="A468">
        <v>466</v>
      </c>
      <c r="B468">
        <v>687035.014665099</v>
      </c>
      <c r="C468">
        <v>5379902.89721748</v>
      </c>
    </row>
    <row r="469" spans="1:3">
      <c r="A469">
        <v>467</v>
      </c>
      <c r="B469">
        <v>685778.426553625</v>
      </c>
      <c r="C469">
        <v>5379235.78294668</v>
      </c>
    </row>
    <row r="470" spans="1:3">
      <c r="A470">
        <v>468</v>
      </c>
      <c r="B470">
        <v>685938.606749128</v>
      </c>
      <c r="C470">
        <v>5379241.70460154</v>
      </c>
    </row>
    <row r="471" spans="1:3">
      <c r="A471">
        <v>469</v>
      </c>
      <c r="B471">
        <v>686314.871983345</v>
      </c>
      <c r="C471">
        <v>5379445.09972902</v>
      </c>
    </row>
    <row r="472" spans="1:3">
      <c r="A472">
        <v>470</v>
      </c>
      <c r="B472">
        <v>685842.67247437</v>
      </c>
      <c r="C472">
        <v>5378982.5547023</v>
      </c>
    </row>
    <row r="473" spans="1:3">
      <c r="A473">
        <v>471</v>
      </c>
      <c r="B473">
        <v>685618.495807642</v>
      </c>
      <c r="C473">
        <v>5378674.33076934</v>
      </c>
    </row>
    <row r="474" spans="1:3">
      <c r="A474">
        <v>472</v>
      </c>
      <c r="B474">
        <v>686993.976423487</v>
      </c>
      <c r="C474">
        <v>5379201.66796371</v>
      </c>
    </row>
    <row r="475" spans="1:3">
      <c r="A475">
        <v>473</v>
      </c>
      <c r="B475">
        <v>686680.803097974</v>
      </c>
      <c r="C475">
        <v>5378967.80179093</v>
      </c>
    </row>
    <row r="476" spans="1:3">
      <c r="A476">
        <v>474</v>
      </c>
      <c r="B476">
        <v>686306.922599061</v>
      </c>
      <c r="C476">
        <v>5378745.11269119</v>
      </c>
    </row>
    <row r="477" spans="1:3">
      <c r="A477">
        <v>475</v>
      </c>
      <c r="B477">
        <v>686398.70203517</v>
      </c>
      <c r="C477">
        <v>5378584.75007842</v>
      </c>
    </row>
    <row r="478" spans="1:3">
      <c r="A478">
        <v>476</v>
      </c>
      <c r="B478">
        <v>684311.474841959</v>
      </c>
      <c r="C478">
        <v>5377290.62676509</v>
      </c>
    </row>
    <row r="479" spans="1:3">
      <c r="A479">
        <v>477</v>
      </c>
      <c r="B479">
        <v>683095.844916036</v>
      </c>
      <c r="C479">
        <v>5376530.28602681</v>
      </c>
    </row>
    <row r="480" spans="1:3">
      <c r="A480">
        <v>478</v>
      </c>
      <c r="B480">
        <v>683014.733746141</v>
      </c>
      <c r="C480">
        <v>5376500.58424892</v>
      </c>
    </row>
    <row r="481" spans="1:3">
      <c r="A481">
        <v>479</v>
      </c>
      <c r="B481">
        <v>683091.234761415</v>
      </c>
      <c r="C481">
        <v>5376330.82071392</v>
      </c>
    </row>
    <row r="482" spans="1:3">
      <c r="A482">
        <v>480</v>
      </c>
      <c r="B482">
        <v>682938.330782279</v>
      </c>
      <c r="C482">
        <v>5376054.02829248</v>
      </c>
    </row>
    <row r="483" spans="1:3">
      <c r="A483">
        <v>481</v>
      </c>
      <c r="B483">
        <v>684844.224851513</v>
      </c>
      <c r="C483">
        <v>5376966.71988037</v>
      </c>
    </row>
    <row r="484" spans="1:3">
      <c r="A484">
        <v>482</v>
      </c>
      <c r="B484">
        <v>687342.856924929</v>
      </c>
      <c r="C484">
        <v>5378202.88277669</v>
      </c>
    </row>
    <row r="485" spans="1:3">
      <c r="A485">
        <v>483</v>
      </c>
      <c r="B485">
        <v>687456.36338247</v>
      </c>
      <c r="C485">
        <v>5378280.13401832</v>
      </c>
    </row>
    <row r="486" spans="1:3">
      <c r="A486">
        <v>484</v>
      </c>
      <c r="B486">
        <v>687940.797246871</v>
      </c>
      <c r="C486">
        <v>5378322.97697704</v>
      </c>
    </row>
    <row r="487" spans="1:3">
      <c r="A487">
        <v>485</v>
      </c>
      <c r="B487">
        <v>685728.62712344</v>
      </c>
      <c r="C487">
        <v>5376964.07578414</v>
      </c>
    </row>
    <row r="488" spans="1:3">
      <c r="A488">
        <v>486</v>
      </c>
      <c r="B488">
        <v>686305.603679526</v>
      </c>
      <c r="C488">
        <v>5377188.66288629</v>
      </c>
    </row>
    <row r="489" spans="1:3">
      <c r="A489">
        <v>487</v>
      </c>
      <c r="B489">
        <v>685567.111346867</v>
      </c>
      <c r="C489">
        <v>5376789.08298355</v>
      </c>
    </row>
    <row r="490" spans="1:3">
      <c r="A490">
        <v>488</v>
      </c>
      <c r="B490">
        <v>685994.625894515</v>
      </c>
      <c r="C490">
        <v>5376952.51900404</v>
      </c>
    </row>
    <row r="491" spans="1:3">
      <c r="A491">
        <v>489</v>
      </c>
      <c r="B491">
        <v>686309.894166775</v>
      </c>
      <c r="C491">
        <v>5377101.2270048</v>
      </c>
    </row>
    <row r="492" spans="1:3">
      <c r="A492">
        <v>490</v>
      </c>
      <c r="B492">
        <v>686659.037840759</v>
      </c>
      <c r="C492">
        <v>5377126.0860327</v>
      </c>
    </row>
    <row r="493" spans="1:3">
      <c r="A493">
        <v>491</v>
      </c>
      <c r="B493">
        <v>685348.717664983</v>
      </c>
      <c r="C493">
        <v>5376250.35340088</v>
      </c>
    </row>
    <row r="494" spans="1:3">
      <c r="A494">
        <v>492</v>
      </c>
      <c r="B494">
        <v>684713.182589018</v>
      </c>
      <c r="C494">
        <v>5375846.12529922</v>
      </c>
    </row>
    <row r="495" spans="1:3">
      <c r="A495">
        <v>493</v>
      </c>
      <c r="B495">
        <v>685229.021828544</v>
      </c>
      <c r="C495">
        <v>5376192.4780689</v>
      </c>
    </row>
    <row r="496" spans="1:3">
      <c r="A496">
        <v>494</v>
      </c>
      <c r="B496">
        <v>686216.667639175</v>
      </c>
      <c r="C496">
        <v>5376639.35356247</v>
      </c>
    </row>
    <row r="497" spans="1:3">
      <c r="A497">
        <v>495</v>
      </c>
      <c r="B497">
        <v>685048.729824919</v>
      </c>
      <c r="C497">
        <v>5375971.93900444</v>
      </c>
    </row>
    <row r="498" spans="1:3">
      <c r="A498">
        <v>496</v>
      </c>
      <c r="B498">
        <v>685658.913855259</v>
      </c>
      <c r="C498">
        <v>5376122.638318</v>
      </c>
    </row>
    <row r="499" spans="1:3">
      <c r="A499">
        <v>497</v>
      </c>
      <c r="B499">
        <v>686060.431151697</v>
      </c>
      <c r="C499">
        <v>5376228.80971379</v>
      </c>
    </row>
    <row r="500" spans="1:3">
      <c r="A500">
        <v>498</v>
      </c>
      <c r="B500">
        <v>685423.087006249</v>
      </c>
      <c r="C500">
        <v>5375841.28144307</v>
      </c>
    </row>
    <row r="501" spans="1:3">
      <c r="A501">
        <v>499</v>
      </c>
      <c r="B501">
        <v>685760.273417577</v>
      </c>
      <c r="C501">
        <v>5375986.04056571</v>
      </c>
    </row>
    <row r="502" spans="1:3">
      <c r="A502">
        <v>500</v>
      </c>
      <c r="B502">
        <v>685673.045657697</v>
      </c>
      <c r="C502">
        <v>5375925.54698788</v>
      </c>
    </row>
    <row r="503" spans="1:3">
      <c r="A503">
        <v>501</v>
      </c>
      <c r="B503">
        <v>686404.90064392</v>
      </c>
      <c r="C503">
        <v>5376156.05557495</v>
      </c>
    </row>
    <row r="504" spans="1:3">
      <c r="A504">
        <v>502</v>
      </c>
      <c r="B504">
        <v>683469.13518692</v>
      </c>
      <c r="C504">
        <v>5374553.00129033</v>
      </c>
    </row>
    <row r="505" spans="1:3">
      <c r="A505">
        <v>503</v>
      </c>
      <c r="B505">
        <v>686617.510205638</v>
      </c>
      <c r="C505">
        <v>5376240.33592325</v>
      </c>
    </row>
    <row r="506" spans="1:3">
      <c r="A506">
        <v>504</v>
      </c>
      <c r="B506">
        <v>686404.657496814</v>
      </c>
      <c r="C506">
        <v>5375971.80956021</v>
      </c>
    </row>
    <row r="507" spans="1:3">
      <c r="A507">
        <v>505</v>
      </c>
      <c r="B507">
        <v>689327.06898033</v>
      </c>
      <c r="C507">
        <v>5377506.83650247</v>
      </c>
    </row>
    <row r="508" spans="1:3">
      <c r="A508">
        <v>506</v>
      </c>
      <c r="B508">
        <v>686824.29682476</v>
      </c>
      <c r="C508">
        <v>5376226.19111013</v>
      </c>
    </row>
    <row r="509" spans="1:3">
      <c r="A509">
        <v>507</v>
      </c>
      <c r="B509">
        <v>685118.66851088</v>
      </c>
      <c r="C509">
        <v>5375211.70406411</v>
      </c>
    </row>
    <row r="510" spans="1:3">
      <c r="A510">
        <v>508</v>
      </c>
      <c r="B510">
        <v>685450.487091275</v>
      </c>
      <c r="C510">
        <v>5375405.1491722</v>
      </c>
    </row>
    <row r="511" spans="1:3">
      <c r="A511">
        <v>509</v>
      </c>
      <c r="B511">
        <v>684937.77359156</v>
      </c>
      <c r="C511">
        <v>5375001.03769559</v>
      </c>
    </row>
    <row r="512" spans="1:3">
      <c r="A512">
        <v>510</v>
      </c>
      <c r="B512">
        <v>684274.277325733</v>
      </c>
      <c r="C512">
        <v>5374631.48621779</v>
      </c>
    </row>
    <row r="513" spans="1:3">
      <c r="A513">
        <v>511</v>
      </c>
      <c r="B513">
        <v>686040.655041127</v>
      </c>
      <c r="C513">
        <v>5375509.77939907</v>
      </c>
    </row>
    <row r="514" spans="1:3">
      <c r="A514">
        <v>512</v>
      </c>
      <c r="B514">
        <v>684719.944373952</v>
      </c>
      <c r="C514">
        <v>5374856.56714556</v>
      </c>
    </row>
    <row r="515" spans="1:3">
      <c r="A515">
        <v>513</v>
      </c>
      <c r="B515">
        <v>684343.397881841</v>
      </c>
      <c r="C515">
        <v>5374473.37762127</v>
      </c>
    </row>
    <row r="516" spans="1:3">
      <c r="A516">
        <v>514</v>
      </c>
      <c r="B516">
        <v>686940.899422611</v>
      </c>
      <c r="C516">
        <v>5375821.98647901</v>
      </c>
    </row>
    <row r="517" spans="1:3">
      <c r="A517">
        <v>515</v>
      </c>
      <c r="B517">
        <v>684577.582206366</v>
      </c>
      <c r="C517">
        <v>5374619.96298265</v>
      </c>
    </row>
    <row r="518" spans="1:3">
      <c r="A518">
        <v>516</v>
      </c>
      <c r="B518">
        <v>683627.585419676</v>
      </c>
      <c r="C518">
        <v>5374054.3537724</v>
      </c>
    </row>
    <row r="519" spans="1:3">
      <c r="A519">
        <v>517</v>
      </c>
      <c r="B519">
        <v>683863.774300218</v>
      </c>
      <c r="C519">
        <v>5374238.16041864</v>
      </c>
    </row>
    <row r="520" spans="1:3">
      <c r="A520">
        <v>518</v>
      </c>
      <c r="B520">
        <v>685205.202960847</v>
      </c>
      <c r="C520">
        <v>5374957.44889718</v>
      </c>
    </row>
    <row r="521" spans="1:3">
      <c r="A521">
        <v>519</v>
      </c>
      <c r="B521">
        <v>684168.411802991</v>
      </c>
      <c r="C521">
        <v>5374382.76219779</v>
      </c>
    </row>
    <row r="522" spans="1:3">
      <c r="A522">
        <v>520</v>
      </c>
      <c r="B522">
        <v>684162.284257686</v>
      </c>
      <c r="C522">
        <v>5374349.07420279</v>
      </c>
    </row>
    <row r="523" spans="1:3">
      <c r="A523">
        <v>521</v>
      </c>
      <c r="B523">
        <v>685357.07617214</v>
      </c>
      <c r="C523">
        <v>5375069.6032395</v>
      </c>
    </row>
    <row r="524" spans="1:3">
      <c r="A524">
        <v>522</v>
      </c>
      <c r="B524">
        <v>681204.805843337</v>
      </c>
      <c r="C524">
        <v>5372607.61816334</v>
      </c>
    </row>
    <row r="525" spans="1:3">
      <c r="A525">
        <v>523</v>
      </c>
      <c r="B525">
        <v>680020.64486926</v>
      </c>
      <c r="C525">
        <v>5371989.45641456</v>
      </c>
    </row>
    <row r="526" spans="1:3">
      <c r="A526">
        <v>524</v>
      </c>
      <c r="B526">
        <v>682421.303466989</v>
      </c>
      <c r="C526">
        <v>5373134.74802116</v>
      </c>
    </row>
    <row r="527" spans="1:3">
      <c r="A527">
        <v>525</v>
      </c>
      <c r="B527">
        <v>682343.093154315</v>
      </c>
      <c r="C527">
        <v>5373143.57816934</v>
      </c>
    </row>
    <row r="528" spans="1:3">
      <c r="A528">
        <v>526</v>
      </c>
      <c r="B528">
        <v>683060.652999203</v>
      </c>
      <c r="C528">
        <v>5373430.13963515</v>
      </c>
    </row>
    <row r="529" spans="1:3">
      <c r="A529">
        <v>527</v>
      </c>
      <c r="B529">
        <v>682018.503649466</v>
      </c>
      <c r="C529">
        <v>5372895.18988544</v>
      </c>
    </row>
    <row r="530" spans="1:3">
      <c r="A530">
        <v>528</v>
      </c>
      <c r="B530">
        <v>683570.901234445</v>
      </c>
      <c r="C530">
        <v>5373736.19817914</v>
      </c>
    </row>
    <row r="531" spans="1:3">
      <c r="A531">
        <v>529</v>
      </c>
      <c r="B531">
        <v>681985.249695147</v>
      </c>
      <c r="C531">
        <v>5372946.37726606</v>
      </c>
    </row>
    <row r="532" spans="1:3">
      <c r="A532">
        <v>530</v>
      </c>
      <c r="B532">
        <v>682763.492242116</v>
      </c>
      <c r="C532">
        <v>5373314.94657265</v>
      </c>
    </row>
    <row r="533" spans="1:3">
      <c r="A533">
        <v>531</v>
      </c>
      <c r="B533">
        <v>681719.43446381</v>
      </c>
      <c r="C533">
        <v>5372738.30455274</v>
      </c>
    </row>
    <row r="534" spans="1:3">
      <c r="A534">
        <v>532</v>
      </c>
      <c r="B534">
        <v>681661.104207841</v>
      </c>
      <c r="C534">
        <v>5372607.57492238</v>
      </c>
    </row>
    <row r="535" spans="1:3">
      <c r="A535">
        <v>533</v>
      </c>
      <c r="B535">
        <v>681687.510721661</v>
      </c>
      <c r="C535">
        <v>5372757.36711046</v>
      </c>
    </row>
    <row r="536" spans="1:3">
      <c r="A536">
        <v>534</v>
      </c>
      <c r="B536">
        <v>682014.656196211</v>
      </c>
      <c r="C536">
        <v>5372770.3001779</v>
      </c>
    </row>
    <row r="537" spans="1:3">
      <c r="A537">
        <v>535</v>
      </c>
      <c r="B537">
        <v>683973.558804442</v>
      </c>
      <c r="C537">
        <v>5373830.14504568</v>
      </c>
    </row>
    <row r="538" spans="1:3">
      <c r="A538">
        <v>536</v>
      </c>
      <c r="B538">
        <v>681527.88143136</v>
      </c>
      <c r="C538">
        <v>5372488.4501018</v>
      </c>
    </row>
    <row r="539" spans="1:3">
      <c r="A539">
        <v>537</v>
      </c>
      <c r="B539">
        <v>682200.819881438</v>
      </c>
      <c r="C539">
        <v>5372776.57855131</v>
      </c>
    </row>
    <row r="540" spans="1:3">
      <c r="A540">
        <v>538</v>
      </c>
      <c r="B540">
        <v>682152.984517193</v>
      </c>
      <c r="C540">
        <v>5372762.7824354</v>
      </c>
    </row>
    <row r="541" spans="1:3">
      <c r="A541">
        <v>539</v>
      </c>
      <c r="B541">
        <v>684864.264018627</v>
      </c>
      <c r="C541">
        <v>5374102.89905894</v>
      </c>
    </row>
    <row r="542" spans="1:3">
      <c r="A542">
        <v>540</v>
      </c>
      <c r="B542">
        <v>684619.297738881</v>
      </c>
      <c r="C542">
        <v>5373966.12773528</v>
      </c>
    </row>
    <row r="543" spans="1:3">
      <c r="A543">
        <v>541</v>
      </c>
      <c r="B543">
        <v>684891.689875767</v>
      </c>
      <c r="C543">
        <v>5374105.63774995</v>
      </c>
    </row>
    <row r="544" spans="1:3">
      <c r="A544">
        <v>542</v>
      </c>
      <c r="B544">
        <v>686705.51950998</v>
      </c>
      <c r="C544">
        <v>5375170.05763542</v>
      </c>
    </row>
    <row r="545" spans="1:3">
      <c r="A545">
        <v>543</v>
      </c>
      <c r="B545">
        <v>683934.236690247</v>
      </c>
      <c r="C545">
        <v>5373564.06374258</v>
      </c>
    </row>
    <row r="546" spans="1:3">
      <c r="A546">
        <v>544</v>
      </c>
      <c r="B546">
        <v>684330.087075736</v>
      </c>
      <c r="C546">
        <v>5373862.85668323</v>
      </c>
    </row>
    <row r="547" spans="1:3">
      <c r="A547">
        <v>545</v>
      </c>
      <c r="B547">
        <v>684508.808581887</v>
      </c>
      <c r="C547">
        <v>5373877.58176648</v>
      </c>
    </row>
    <row r="548" spans="1:3">
      <c r="A548">
        <v>546</v>
      </c>
      <c r="B548">
        <v>683937.127175811</v>
      </c>
      <c r="C548">
        <v>5373581.92965052</v>
      </c>
    </row>
    <row r="549" spans="1:3">
      <c r="A549">
        <v>547</v>
      </c>
      <c r="B549">
        <v>684506.663733172</v>
      </c>
      <c r="C549">
        <v>5373756.12837336</v>
      </c>
    </row>
    <row r="550" spans="1:3">
      <c r="A550">
        <v>548</v>
      </c>
      <c r="B550">
        <v>684385.044015828</v>
      </c>
      <c r="C550">
        <v>5373822.13074382</v>
      </c>
    </row>
    <row r="551" spans="1:3">
      <c r="A551">
        <v>549</v>
      </c>
      <c r="B551">
        <v>684896.822349492</v>
      </c>
      <c r="C551">
        <v>5374060.10876242</v>
      </c>
    </row>
    <row r="552" spans="1:3">
      <c r="A552">
        <v>550</v>
      </c>
      <c r="B552">
        <v>684597.640245603</v>
      </c>
      <c r="C552">
        <v>5373982.47084071</v>
      </c>
    </row>
    <row r="553" spans="1:3">
      <c r="A553">
        <v>551</v>
      </c>
      <c r="B553">
        <v>684839.898760265</v>
      </c>
      <c r="C553">
        <v>5373976.13046589</v>
      </c>
    </row>
    <row r="554" spans="1:3">
      <c r="A554">
        <v>552</v>
      </c>
      <c r="B554">
        <v>683883.453876549</v>
      </c>
      <c r="C554">
        <v>5373509.77560348</v>
      </c>
    </row>
    <row r="555" spans="1:3">
      <c r="A555">
        <v>553</v>
      </c>
      <c r="B555">
        <v>685744.920764084</v>
      </c>
      <c r="C555">
        <v>5374383.50228507</v>
      </c>
    </row>
    <row r="556" spans="1:3">
      <c r="A556">
        <v>554</v>
      </c>
      <c r="B556">
        <v>685051.874032976</v>
      </c>
      <c r="C556">
        <v>5373995.70124501</v>
      </c>
    </row>
    <row r="557" spans="1:3">
      <c r="A557">
        <v>555</v>
      </c>
      <c r="B557">
        <v>686269.218218923</v>
      </c>
      <c r="C557">
        <v>5374587.4213733</v>
      </c>
    </row>
    <row r="558" spans="1:3">
      <c r="A558">
        <v>556</v>
      </c>
      <c r="B558">
        <v>686222.188463467</v>
      </c>
      <c r="C558">
        <v>5374674.14183569</v>
      </c>
    </row>
    <row r="559" spans="1:3">
      <c r="A559">
        <v>557</v>
      </c>
      <c r="B559">
        <v>685515.64682099</v>
      </c>
      <c r="C559">
        <v>5374295.93193411</v>
      </c>
    </row>
    <row r="560" spans="1:3">
      <c r="A560">
        <v>558</v>
      </c>
      <c r="B560">
        <v>685826.026492117</v>
      </c>
      <c r="C560">
        <v>5374458.99559403</v>
      </c>
    </row>
    <row r="561" spans="1:3">
      <c r="A561">
        <v>559</v>
      </c>
      <c r="B561">
        <v>685493.249268332</v>
      </c>
      <c r="C561">
        <v>5374116.52325883</v>
      </c>
    </row>
    <row r="562" spans="1:3">
      <c r="A562">
        <v>560</v>
      </c>
      <c r="B562">
        <v>685661.113057071</v>
      </c>
      <c r="C562">
        <v>5374303.35166233</v>
      </c>
    </row>
    <row r="563" spans="1:3">
      <c r="A563">
        <v>561</v>
      </c>
      <c r="B563">
        <v>685944.138701091</v>
      </c>
      <c r="C563">
        <v>5374365.4867246</v>
      </c>
    </row>
    <row r="564" spans="1:3">
      <c r="A564">
        <v>562</v>
      </c>
      <c r="B564">
        <v>684950.216284259</v>
      </c>
      <c r="C564">
        <v>5373792.68596649</v>
      </c>
    </row>
    <row r="565" spans="1:3">
      <c r="A565">
        <v>563</v>
      </c>
      <c r="B565">
        <v>684883.169402872</v>
      </c>
      <c r="C565">
        <v>5373776.01501038</v>
      </c>
    </row>
    <row r="566" spans="1:3">
      <c r="A566">
        <v>564</v>
      </c>
      <c r="B566">
        <v>682342.310224565</v>
      </c>
      <c r="C566">
        <v>5372453.89627792</v>
      </c>
    </row>
    <row r="567" spans="1:3">
      <c r="A567">
        <v>565</v>
      </c>
      <c r="B567">
        <v>685985.486224396</v>
      </c>
      <c r="C567">
        <v>5374414.43813707</v>
      </c>
    </row>
    <row r="568" spans="1:3">
      <c r="A568">
        <v>566</v>
      </c>
      <c r="B568">
        <v>687382.033265457</v>
      </c>
      <c r="C568">
        <v>5375184.16321703</v>
      </c>
    </row>
    <row r="569" spans="1:3">
      <c r="A569">
        <v>567</v>
      </c>
      <c r="B569">
        <v>685153.451789479</v>
      </c>
      <c r="C569">
        <v>5373912.23176797</v>
      </c>
    </row>
    <row r="570" spans="1:3">
      <c r="A570">
        <v>568</v>
      </c>
      <c r="B570">
        <v>685185.049640536</v>
      </c>
      <c r="C570">
        <v>5374010.72881085</v>
      </c>
    </row>
    <row r="571" spans="1:3">
      <c r="A571">
        <v>569</v>
      </c>
      <c r="B571">
        <v>684714.125796904</v>
      </c>
      <c r="C571">
        <v>5373692.62284378</v>
      </c>
    </row>
    <row r="572" spans="1:3">
      <c r="A572">
        <v>570</v>
      </c>
      <c r="B572">
        <v>685942.438290045</v>
      </c>
      <c r="C572">
        <v>5374343.59754602</v>
      </c>
    </row>
    <row r="573" spans="1:3">
      <c r="A573">
        <v>571</v>
      </c>
      <c r="B573">
        <v>685262.121708866</v>
      </c>
      <c r="C573">
        <v>5373975.99278564</v>
      </c>
    </row>
    <row r="574" spans="1:3">
      <c r="A574">
        <v>572</v>
      </c>
      <c r="B574">
        <v>684170.686598296</v>
      </c>
      <c r="C574">
        <v>5373238.43696531</v>
      </c>
    </row>
    <row r="575" spans="1:3">
      <c r="A575">
        <v>573</v>
      </c>
      <c r="B575">
        <v>684938.697302534</v>
      </c>
      <c r="C575">
        <v>5373571.01793267</v>
      </c>
    </row>
    <row r="576" spans="1:3">
      <c r="A576">
        <v>574</v>
      </c>
      <c r="B576">
        <v>685710.402511154</v>
      </c>
      <c r="C576">
        <v>5373938.42193097</v>
      </c>
    </row>
    <row r="577" spans="1:3">
      <c r="A577">
        <v>575</v>
      </c>
      <c r="B577">
        <v>683976.348035096</v>
      </c>
      <c r="C577">
        <v>5373086.08341025</v>
      </c>
    </row>
    <row r="578" spans="1:3">
      <c r="A578">
        <v>576</v>
      </c>
      <c r="B578">
        <v>684752.88510598</v>
      </c>
      <c r="C578">
        <v>5373507.37648953</v>
      </c>
    </row>
    <row r="579" spans="1:3">
      <c r="A579">
        <v>577</v>
      </c>
      <c r="B579">
        <v>684812.964747755</v>
      </c>
      <c r="C579">
        <v>5373371.45023092</v>
      </c>
    </row>
    <row r="580" spans="1:3">
      <c r="A580">
        <v>578</v>
      </c>
      <c r="B580">
        <v>685638.414659113</v>
      </c>
      <c r="C580">
        <v>5373841.73919873</v>
      </c>
    </row>
    <row r="581" spans="1:3">
      <c r="A581">
        <v>579</v>
      </c>
      <c r="B581">
        <v>685052.262309896</v>
      </c>
      <c r="C581">
        <v>5373459.07717194</v>
      </c>
    </row>
    <row r="582" spans="1:3">
      <c r="A582">
        <v>580</v>
      </c>
      <c r="B582">
        <v>685105.918786606</v>
      </c>
      <c r="C582">
        <v>5373574.14566691</v>
      </c>
    </row>
    <row r="583" spans="1:3">
      <c r="A583">
        <v>581</v>
      </c>
      <c r="B583">
        <v>683446.717359551</v>
      </c>
      <c r="C583">
        <v>5372539.58486901</v>
      </c>
    </row>
    <row r="584" spans="1:3">
      <c r="A584">
        <v>582</v>
      </c>
      <c r="B584">
        <v>685784.85195469</v>
      </c>
      <c r="C584">
        <v>5373895.42817584</v>
      </c>
    </row>
    <row r="585" spans="1:3">
      <c r="A585">
        <v>583</v>
      </c>
      <c r="B585">
        <v>685583.307923212</v>
      </c>
      <c r="C585">
        <v>5373688.23884643</v>
      </c>
    </row>
    <row r="586" spans="1:3">
      <c r="A586">
        <v>584</v>
      </c>
      <c r="B586">
        <v>684369.098566796</v>
      </c>
      <c r="C586">
        <v>5373105.14443618</v>
      </c>
    </row>
    <row r="587" spans="1:3">
      <c r="A587">
        <v>585</v>
      </c>
      <c r="B587">
        <v>682201.241242304</v>
      </c>
      <c r="C587">
        <v>5371969.35524877</v>
      </c>
    </row>
    <row r="588" spans="1:3">
      <c r="A588">
        <v>586</v>
      </c>
      <c r="B588">
        <v>685421.071314311</v>
      </c>
      <c r="C588">
        <v>5373706.43414721</v>
      </c>
    </row>
    <row r="589" spans="1:3">
      <c r="A589">
        <v>587</v>
      </c>
      <c r="B589">
        <v>684117.164554633</v>
      </c>
      <c r="C589">
        <v>5372869.87100041</v>
      </c>
    </row>
    <row r="590" spans="1:3">
      <c r="A590">
        <v>588</v>
      </c>
      <c r="B590">
        <v>685079.845284911</v>
      </c>
      <c r="C590">
        <v>5373378.10118317</v>
      </c>
    </row>
    <row r="591" spans="1:3">
      <c r="A591">
        <v>589</v>
      </c>
      <c r="B591">
        <v>683559.844811714</v>
      </c>
      <c r="C591">
        <v>5372548.4838137</v>
      </c>
    </row>
    <row r="592" spans="1:3">
      <c r="A592">
        <v>590</v>
      </c>
      <c r="B592">
        <v>683807.258095149</v>
      </c>
      <c r="C592">
        <v>5372684.07216196</v>
      </c>
    </row>
    <row r="593" spans="1:3">
      <c r="A593">
        <v>591</v>
      </c>
      <c r="B593">
        <v>684208.388593184</v>
      </c>
      <c r="C593">
        <v>5372910.74593068</v>
      </c>
    </row>
    <row r="594" spans="1:3">
      <c r="A594">
        <v>592</v>
      </c>
      <c r="B594">
        <v>684469.394629339</v>
      </c>
      <c r="C594">
        <v>5373093.78008522</v>
      </c>
    </row>
    <row r="595" spans="1:3">
      <c r="A595">
        <v>593</v>
      </c>
      <c r="B595">
        <v>684305.620795897</v>
      </c>
      <c r="C595">
        <v>5372951.73791551</v>
      </c>
    </row>
    <row r="596" spans="1:3">
      <c r="A596">
        <v>594</v>
      </c>
      <c r="B596">
        <v>683521.320096052</v>
      </c>
      <c r="C596">
        <v>5372552.47727434</v>
      </c>
    </row>
    <row r="597" spans="1:3">
      <c r="A597">
        <v>595</v>
      </c>
      <c r="B597">
        <v>683149.190754825</v>
      </c>
      <c r="C597">
        <v>5372376.31570439</v>
      </c>
    </row>
    <row r="598" spans="1:3">
      <c r="A598">
        <v>596</v>
      </c>
      <c r="B598">
        <v>683156.543342196</v>
      </c>
      <c r="C598">
        <v>5372332.01951773</v>
      </c>
    </row>
    <row r="599" spans="1:3">
      <c r="A599">
        <v>597</v>
      </c>
      <c r="B599">
        <v>684021.612690598</v>
      </c>
      <c r="C599">
        <v>5372835.54631468</v>
      </c>
    </row>
    <row r="600" spans="1:3">
      <c r="A600">
        <v>598</v>
      </c>
      <c r="B600">
        <v>682601.843423193</v>
      </c>
      <c r="C600">
        <v>5372083.06907702</v>
      </c>
    </row>
    <row r="601" spans="1:3">
      <c r="A601">
        <v>599</v>
      </c>
      <c r="B601">
        <v>682516.09090024</v>
      </c>
      <c r="C601">
        <v>5372036.43047441</v>
      </c>
    </row>
    <row r="602" spans="1:3">
      <c r="A602">
        <v>600</v>
      </c>
      <c r="B602">
        <v>682908.184819219</v>
      </c>
      <c r="C602">
        <v>5372186.20495</v>
      </c>
    </row>
    <row r="603" spans="1:3">
      <c r="A603">
        <v>601</v>
      </c>
      <c r="B603">
        <v>682265.341983891</v>
      </c>
      <c r="C603">
        <v>5371790.18726098</v>
      </c>
    </row>
    <row r="604" spans="1:3">
      <c r="A604">
        <v>602</v>
      </c>
      <c r="B604">
        <v>682381.4972796</v>
      </c>
      <c r="C604">
        <v>5371841.7679798</v>
      </c>
    </row>
    <row r="605" spans="1:3">
      <c r="A605">
        <v>603</v>
      </c>
      <c r="B605">
        <v>682652.640882061</v>
      </c>
      <c r="C605">
        <v>5371979.83552051</v>
      </c>
    </row>
    <row r="606" spans="1:3">
      <c r="A606">
        <v>604</v>
      </c>
      <c r="B606">
        <v>681772.608121514</v>
      </c>
      <c r="C606">
        <v>5371522.52550132</v>
      </c>
    </row>
    <row r="607" spans="1:3">
      <c r="A607">
        <v>605</v>
      </c>
      <c r="B607">
        <v>682274.853105637</v>
      </c>
      <c r="C607">
        <v>5371755.59131139</v>
      </c>
    </row>
    <row r="608" spans="1:3">
      <c r="A608">
        <v>606</v>
      </c>
      <c r="B608">
        <v>681931.152068342</v>
      </c>
      <c r="C608">
        <v>5371563.48969117</v>
      </c>
    </row>
    <row r="609" spans="1:3">
      <c r="A609">
        <v>607</v>
      </c>
      <c r="B609">
        <v>681981.553179296</v>
      </c>
      <c r="C609">
        <v>5371562.46448583</v>
      </c>
    </row>
    <row r="610" spans="1:3">
      <c r="A610">
        <v>608</v>
      </c>
      <c r="B610">
        <v>682027.368070954</v>
      </c>
      <c r="C610">
        <v>5371603.67732822</v>
      </c>
    </row>
    <row r="611" spans="1:3">
      <c r="A611">
        <v>609</v>
      </c>
      <c r="B611">
        <v>682466.819373035</v>
      </c>
      <c r="C611">
        <v>5371870.02710375</v>
      </c>
    </row>
    <row r="612" spans="1:3">
      <c r="A612">
        <v>610</v>
      </c>
      <c r="B612">
        <v>682980.531365619</v>
      </c>
      <c r="C612">
        <v>5372143.9283861</v>
      </c>
    </row>
    <row r="613" spans="1:3">
      <c r="A613">
        <v>611</v>
      </c>
      <c r="B613">
        <v>682832.291161837</v>
      </c>
      <c r="C613">
        <v>5371999.51694839</v>
      </c>
    </row>
    <row r="614" spans="1:3">
      <c r="A614">
        <v>612</v>
      </c>
      <c r="B614">
        <v>683169.420495211</v>
      </c>
      <c r="C614">
        <v>5372151.94238986</v>
      </c>
    </row>
    <row r="615" spans="1:3">
      <c r="A615">
        <v>613</v>
      </c>
      <c r="B615">
        <v>682841.642108032</v>
      </c>
      <c r="C615">
        <v>5371935.99565515</v>
      </c>
    </row>
    <row r="616" spans="1:3">
      <c r="A616">
        <v>614</v>
      </c>
      <c r="B616">
        <v>683129.560867939</v>
      </c>
      <c r="C616">
        <v>5372139.84227262</v>
      </c>
    </row>
    <row r="617" spans="1:3">
      <c r="A617">
        <v>615</v>
      </c>
      <c r="B617">
        <v>684287.211794282</v>
      </c>
      <c r="C617">
        <v>5372747.84193209</v>
      </c>
    </row>
    <row r="618" spans="1:3">
      <c r="A618">
        <v>616</v>
      </c>
      <c r="B618">
        <v>683715.210859807</v>
      </c>
      <c r="C618">
        <v>5372468.73035906</v>
      </c>
    </row>
    <row r="619" spans="1:3">
      <c r="A619">
        <v>617</v>
      </c>
      <c r="B619">
        <v>682671.091216555</v>
      </c>
      <c r="C619">
        <v>5371884.47345762</v>
      </c>
    </row>
    <row r="620" spans="1:3">
      <c r="A620">
        <v>618</v>
      </c>
      <c r="B620">
        <v>683022.46705645</v>
      </c>
      <c r="C620">
        <v>5372070.98129434</v>
      </c>
    </row>
    <row r="621" spans="1:3">
      <c r="A621">
        <v>619</v>
      </c>
      <c r="B621">
        <v>684223.633012279</v>
      </c>
      <c r="C621">
        <v>5372679.71892459</v>
      </c>
    </row>
    <row r="622" spans="1:3">
      <c r="A622">
        <v>620</v>
      </c>
      <c r="B622">
        <v>683885.451390874</v>
      </c>
      <c r="C622">
        <v>5372494.68446387</v>
      </c>
    </row>
    <row r="623" spans="1:3">
      <c r="A623">
        <v>621</v>
      </c>
      <c r="B623">
        <v>684932.897257171</v>
      </c>
      <c r="C623">
        <v>5373049.37898426</v>
      </c>
    </row>
    <row r="624" spans="1:3">
      <c r="A624">
        <v>622</v>
      </c>
      <c r="B624">
        <v>683823.042839056</v>
      </c>
      <c r="C624">
        <v>5372471.91725301</v>
      </c>
    </row>
    <row r="625" spans="1:3">
      <c r="A625">
        <v>623</v>
      </c>
      <c r="B625">
        <v>683806.602297063</v>
      </c>
      <c r="C625">
        <v>5372399.23897994</v>
      </c>
    </row>
    <row r="626" spans="1:3">
      <c r="A626">
        <v>624</v>
      </c>
      <c r="B626">
        <v>683604.645079349</v>
      </c>
      <c r="C626">
        <v>5372299.59680103</v>
      </c>
    </row>
    <row r="627" spans="1:3">
      <c r="A627">
        <v>625</v>
      </c>
      <c r="B627">
        <v>683465.28589494</v>
      </c>
      <c r="C627">
        <v>5372157.32606348</v>
      </c>
    </row>
    <row r="628" spans="1:3">
      <c r="A628">
        <v>626</v>
      </c>
      <c r="B628">
        <v>683418.249482988</v>
      </c>
      <c r="C628">
        <v>5372145.31408826</v>
      </c>
    </row>
    <row r="629" spans="1:3">
      <c r="A629">
        <v>627</v>
      </c>
      <c r="B629">
        <v>684011.843443408</v>
      </c>
      <c r="C629">
        <v>5372457.68109513</v>
      </c>
    </row>
    <row r="630" spans="1:3">
      <c r="A630">
        <v>628</v>
      </c>
      <c r="B630">
        <v>683727.00768391</v>
      </c>
      <c r="C630">
        <v>5372324.2351099</v>
      </c>
    </row>
    <row r="631" spans="1:3">
      <c r="A631">
        <v>629</v>
      </c>
      <c r="B631">
        <v>683515.054442383</v>
      </c>
      <c r="C631">
        <v>5372191.7662111</v>
      </c>
    </row>
    <row r="632" spans="1:3">
      <c r="A632">
        <v>630</v>
      </c>
      <c r="B632">
        <v>682996.305095112</v>
      </c>
      <c r="C632">
        <v>5371904.77103465</v>
      </c>
    </row>
    <row r="633" spans="1:3">
      <c r="A633">
        <v>631</v>
      </c>
      <c r="B633">
        <v>683050.103831381</v>
      </c>
      <c r="C633">
        <v>5371893.84326955</v>
      </c>
    </row>
    <row r="634" spans="1:3">
      <c r="A634">
        <v>632</v>
      </c>
      <c r="B634">
        <v>683156.030701</v>
      </c>
      <c r="C634">
        <v>5371921.28123719</v>
      </c>
    </row>
    <row r="635" spans="1:3">
      <c r="A635">
        <v>633</v>
      </c>
      <c r="B635">
        <v>684301.915828081</v>
      </c>
      <c r="C635">
        <v>5372526.75271233</v>
      </c>
    </row>
    <row r="636" spans="1:3">
      <c r="A636">
        <v>634</v>
      </c>
      <c r="B636">
        <v>683861.20030371</v>
      </c>
      <c r="C636">
        <v>5372264.90719605</v>
      </c>
    </row>
    <row r="637" spans="1:3">
      <c r="A637">
        <v>635</v>
      </c>
      <c r="B637">
        <v>684810.903084858</v>
      </c>
      <c r="C637">
        <v>5372739.98882388</v>
      </c>
    </row>
    <row r="638" spans="1:3">
      <c r="A638">
        <v>636</v>
      </c>
      <c r="B638">
        <v>684900.516100208</v>
      </c>
      <c r="C638">
        <v>5372795.81498483</v>
      </c>
    </row>
    <row r="639" spans="1:3">
      <c r="A639">
        <v>637</v>
      </c>
      <c r="B639">
        <v>684751.149980987</v>
      </c>
      <c r="C639">
        <v>5372652.69178523</v>
      </c>
    </row>
    <row r="640" spans="1:3">
      <c r="A640">
        <v>638</v>
      </c>
      <c r="B640">
        <v>684743.22796893</v>
      </c>
      <c r="C640">
        <v>5372663.1777319</v>
      </c>
    </row>
    <row r="641" spans="1:3">
      <c r="A641">
        <v>639</v>
      </c>
      <c r="B641">
        <v>683628.101757083</v>
      </c>
      <c r="C641">
        <v>5372051.30949729</v>
      </c>
    </row>
    <row r="642" spans="1:3">
      <c r="A642">
        <v>640</v>
      </c>
      <c r="B642">
        <v>685183.650612499</v>
      </c>
      <c r="C642">
        <v>5372876.10306185</v>
      </c>
    </row>
    <row r="643" spans="1:3">
      <c r="A643">
        <v>641</v>
      </c>
      <c r="B643">
        <v>684861.569931285</v>
      </c>
      <c r="C643">
        <v>5372646.26256457</v>
      </c>
    </row>
    <row r="644" spans="1:3">
      <c r="A644">
        <v>642</v>
      </c>
      <c r="B644">
        <v>684541.056530517</v>
      </c>
      <c r="C644">
        <v>5372445.68691207</v>
      </c>
    </row>
    <row r="645" spans="1:3">
      <c r="A645">
        <v>643</v>
      </c>
      <c r="B645">
        <v>684093.152174724</v>
      </c>
      <c r="C645">
        <v>5372169.18755565</v>
      </c>
    </row>
    <row r="646" spans="1:3">
      <c r="A646">
        <v>644</v>
      </c>
      <c r="B646">
        <v>684396.082487104</v>
      </c>
      <c r="C646">
        <v>5372366.70261371</v>
      </c>
    </row>
    <row r="647" spans="1:3">
      <c r="A647">
        <v>645</v>
      </c>
      <c r="B647">
        <v>684425.866887676</v>
      </c>
      <c r="C647">
        <v>5372337.89451103</v>
      </c>
    </row>
    <row r="648" spans="1:3">
      <c r="A648">
        <v>646</v>
      </c>
      <c r="B648">
        <v>684237.978386006</v>
      </c>
      <c r="C648">
        <v>5372239.68049645</v>
      </c>
    </row>
    <row r="649" spans="1:3">
      <c r="A649">
        <v>647</v>
      </c>
      <c r="B649">
        <v>685462.457194521</v>
      </c>
      <c r="C649">
        <v>5372855.00533982</v>
      </c>
    </row>
    <row r="650" spans="1:3">
      <c r="A650">
        <v>648</v>
      </c>
      <c r="B650">
        <v>684359.491710442</v>
      </c>
      <c r="C650">
        <v>5372277.57146169</v>
      </c>
    </row>
    <row r="651" spans="1:3">
      <c r="A651">
        <v>649</v>
      </c>
      <c r="B651">
        <v>685960.341339736</v>
      </c>
      <c r="C651">
        <v>5373145.88978407</v>
      </c>
    </row>
    <row r="652" spans="1:3">
      <c r="A652">
        <v>650</v>
      </c>
      <c r="B652">
        <v>684822.443801457</v>
      </c>
      <c r="C652">
        <v>5372528.92669971</v>
      </c>
    </row>
    <row r="653" spans="1:3">
      <c r="A653">
        <v>651</v>
      </c>
      <c r="B653">
        <v>684082.821438128</v>
      </c>
      <c r="C653">
        <v>5372133.82164772</v>
      </c>
    </row>
    <row r="654" spans="1:3">
      <c r="A654">
        <v>652</v>
      </c>
      <c r="B654">
        <v>684147.643473491</v>
      </c>
      <c r="C654">
        <v>5372145.21745181</v>
      </c>
    </row>
    <row r="655" spans="1:3">
      <c r="A655">
        <v>653</v>
      </c>
      <c r="B655">
        <v>684188.934179609</v>
      </c>
      <c r="C655">
        <v>5372234.54581368</v>
      </c>
    </row>
    <row r="656" spans="1:3">
      <c r="A656">
        <v>654</v>
      </c>
      <c r="B656">
        <v>684779.815268491</v>
      </c>
      <c r="C656">
        <v>5372488.83055026</v>
      </c>
    </row>
    <row r="657" spans="1:3">
      <c r="A657">
        <v>655</v>
      </c>
      <c r="B657">
        <v>683519.191145305</v>
      </c>
      <c r="C657">
        <v>5371824.90215579</v>
      </c>
    </row>
    <row r="658" spans="1:3">
      <c r="A658">
        <v>656</v>
      </c>
      <c r="B658">
        <v>684749.007496737</v>
      </c>
      <c r="C658">
        <v>5372487.08941619</v>
      </c>
    </row>
    <row r="659" spans="1:3">
      <c r="A659">
        <v>657</v>
      </c>
      <c r="B659">
        <v>683392.541983506</v>
      </c>
      <c r="C659">
        <v>5371717.4588994</v>
      </c>
    </row>
    <row r="660" spans="1:3">
      <c r="A660">
        <v>658</v>
      </c>
      <c r="B660">
        <v>683363.506382472</v>
      </c>
      <c r="C660">
        <v>5371678.44362182</v>
      </c>
    </row>
    <row r="661" spans="1:3">
      <c r="A661">
        <v>659</v>
      </c>
      <c r="B661">
        <v>683241.799988941</v>
      </c>
      <c r="C661">
        <v>5371630.45695724</v>
      </c>
    </row>
    <row r="662" spans="1:3">
      <c r="A662">
        <v>660</v>
      </c>
      <c r="B662">
        <v>682921.327163705</v>
      </c>
      <c r="C662">
        <v>5371461.54179233</v>
      </c>
    </row>
    <row r="663" spans="1:3">
      <c r="A663">
        <v>661</v>
      </c>
      <c r="B663">
        <v>683185.136634068</v>
      </c>
      <c r="C663">
        <v>5371585.7588194</v>
      </c>
    </row>
    <row r="664" spans="1:3">
      <c r="A664">
        <v>662</v>
      </c>
      <c r="B664">
        <v>683506.10070829</v>
      </c>
      <c r="C664">
        <v>5371805.06994826</v>
      </c>
    </row>
    <row r="665" spans="1:3">
      <c r="A665">
        <v>663</v>
      </c>
      <c r="B665">
        <v>683686.179606454</v>
      </c>
      <c r="C665">
        <v>5371844.4623205</v>
      </c>
    </row>
    <row r="666" spans="1:3">
      <c r="A666">
        <v>664</v>
      </c>
      <c r="B666">
        <v>683185.029784774</v>
      </c>
      <c r="C666">
        <v>5371582.89787852</v>
      </c>
    </row>
    <row r="667" spans="1:3">
      <c r="A667">
        <v>665</v>
      </c>
      <c r="B667">
        <v>683205.447703319</v>
      </c>
      <c r="C667">
        <v>5371586.38659352</v>
      </c>
    </row>
    <row r="668" spans="1:3">
      <c r="A668">
        <v>666</v>
      </c>
      <c r="B668">
        <v>682719.398702636</v>
      </c>
      <c r="C668">
        <v>5371327.95086121</v>
      </c>
    </row>
    <row r="669" spans="1:3">
      <c r="A669">
        <v>667</v>
      </c>
      <c r="B669">
        <v>683279.339404562</v>
      </c>
      <c r="C669">
        <v>5371637.16262961</v>
      </c>
    </row>
    <row r="670" spans="1:3">
      <c r="A670">
        <v>668</v>
      </c>
      <c r="B670">
        <v>683784.935599483</v>
      </c>
      <c r="C670">
        <v>5371896.76264638</v>
      </c>
    </row>
    <row r="671" spans="1:3">
      <c r="A671">
        <v>669</v>
      </c>
      <c r="B671">
        <v>683419.299150326</v>
      </c>
      <c r="C671">
        <v>5371692.54268209</v>
      </c>
    </row>
    <row r="672" spans="1:3">
      <c r="A672">
        <v>670</v>
      </c>
      <c r="B672">
        <v>683216.637967881</v>
      </c>
      <c r="C672">
        <v>5371552.10624847</v>
      </c>
    </row>
    <row r="673" spans="1:3">
      <c r="A673">
        <v>671</v>
      </c>
      <c r="B673">
        <v>683617.74682137</v>
      </c>
      <c r="C673">
        <v>5371798.30800651</v>
      </c>
    </row>
    <row r="674" spans="1:3">
      <c r="A674">
        <v>672</v>
      </c>
      <c r="B674">
        <v>683058.547534758</v>
      </c>
      <c r="C674">
        <v>5371500.79770276</v>
      </c>
    </row>
    <row r="675" spans="1:3">
      <c r="A675">
        <v>673</v>
      </c>
      <c r="B675">
        <v>682879.071110827</v>
      </c>
      <c r="C675">
        <v>5371409.19658426</v>
      </c>
    </row>
    <row r="676" spans="1:3">
      <c r="A676">
        <v>674</v>
      </c>
      <c r="B676">
        <v>683080.828988141</v>
      </c>
      <c r="C676">
        <v>5371532.23537658</v>
      </c>
    </row>
    <row r="677" spans="1:3">
      <c r="A677">
        <v>675</v>
      </c>
      <c r="B677">
        <v>682912.069044025</v>
      </c>
      <c r="C677">
        <v>5371424.05883782</v>
      </c>
    </row>
    <row r="678" spans="1:3">
      <c r="A678">
        <v>676</v>
      </c>
      <c r="B678">
        <v>683652.113886733</v>
      </c>
      <c r="C678">
        <v>5371833.45435509</v>
      </c>
    </row>
    <row r="679" spans="1:3">
      <c r="A679">
        <v>677</v>
      </c>
      <c r="B679">
        <v>683233.57126975</v>
      </c>
      <c r="C679">
        <v>5371600.90755773</v>
      </c>
    </row>
    <row r="680" spans="1:3">
      <c r="A680">
        <v>678</v>
      </c>
      <c r="B680">
        <v>683242.29333461</v>
      </c>
      <c r="C680">
        <v>5371591.37954053</v>
      </c>
    </row>
    <row r="681" spans="1:3">
      <c r="A681">
        <v>679</v>
      </c>
      <c r="B681">
        <v>683176.864361932</v>
      </c>
      <c r="C681">
        <v>5371560.54465471</v>
      </c>
    </row>
    <row r="682" spans="1:3">
      <c r="A682">
        <v>680</v>
      </c>
      <c r="B682">
        <v>683327.926964197</v>
      </c>
      <c r="C682">
        <v>5371617.50050457</v>
      </c>
    </row>
    <row r="683" spans="1:3">
      <c r="A683">
        <v>681</v>
      </c>
      <c r="B683">
        <v>683487.397235346</v>
      </c>
      <c r="C683">
        <v>5371725.59208339</v>
      </c>
    </row>
    <row r="684" spans="1:3">
      <c r="A684">
        <v>682</v>
      </c>
      <c r="B684">
        <v>683496.611518281</v>
      </c>
      <c r="C684">
        <v>5371701.5381763</v>
      </c>
    </row>
    <row r="685" spans="1:3">
      <c r="A685">
        <v>683</v>
      </c>
      <c r="B685">
        <v>683023.207901743</v>
      </c>
      <c r="C685">
        <v>5371427.85969446</v>
      </c>
    </row>
    <row r="686" spans="1:3">
      <c r="A686">
        <v>684</v>
      </c>
      <c r="B686">
        <v>683234.976138733</v>
      </c>
      <c r="C686">
        <v>5371549.55438229</v>
      </c>
    </row>
    <row r="687" spans="1:3">
      <c r="A687">
        <v>685</v>
      </c>
      <c r="B687">
        <v>682812.187335194</v>
      </c>
      <c r="C687">
        <v>5371318.27071484</v>
      </c>
    </row>
    <row r="688" spans="1:3">
      <c r="A688">
        <v>686</v>
      </c>
      <c r="B688">
        <v>682723.580032463</v>
      </c>
      <c r="C688">
        <v>5371258.3195326</v>
      </c>
    </row>
    <row r="689" spans="1:3">
      <c r="A689">
        <v>687</v>
      </c>
      <c r="B689">
        <v>683187.733480766</v>
      </c>
      <c r="C689">
        <v>5371471.84769169</v>
      </c>
    </row>
    <row r="690" spans="1:3">
      <c r="A690">
        <v>688</v>
      </c>
      <c r="B690">
        <v>682949.858708268</v>
      </c>
      <c r="C690">
        <v>5371382.6885049</v>
      </c>
    </row>
    <row r="691" spans="1:3">
      <c r="A691">
        <v>689</v>
      </c>
      <c r="B691">
        <v>683098.896661334</v>
      </c>
      <c r="C691">
        <v>5371482.21922909</v>
      </c>
    </row>
    <row r="692" spans="1:3">
      <c r="A692">
        <v>690</v>
      </c>
      <c r="B692">
        <v>683164.635563177</v>
      </c>
      <c r="C692">
        <v>5371496.80208727</v>
      </c>
    </row>
    <row r="693" spans="1:3">
      <c r="A693">
        <v>691</v>
      </c>
      <c r="B693">
        <v>683380.09067589</v>
      </c>
      <c r="C693">
        <v>5371612.90195612</v>
      </c>
    </row>
    <row r="694" spans="1:3">
      <c r="A694">
        <v>692</v>
      </c>
      <c r="B694">
        <v>682663.902357115</v>
      </c>
      <c r="C694">
        <v>5371234.41665564</v>
      </c>
    </row>
    <row r="695" spans="1:3">
      <c r="A695">
        <v>693</v>
      </c>
      <c r="B695">
        <v>683137.173587695</v>
      </c>
      <c r="C695">
        <v>5371498.24875137</v>
      </c>
    </row>
    <row r="696" spans="1:3">
      <c r="A696">
        <v>694</v>
      </c>
      <c r="B696">
        <v>682813.355103343</v>
      </c>
      <c r="C696">
        <v>5371316.64482453</v>
      </c>
    </row>
    <row r="697" spans="1:3">
      <c r="A697">
        <v>695</v>
      </c>
      <c r="B697">
        <v>682971.775306821</v>
      </c>
      <c r="C697">
        <v>5371391.82384169</v>
      </c>
    </row>
    <row r="698" spans="1:3">
      <c r="A698">
        <v>696</v>
      </c>
      <c r="B698">
        <v>682990.721482284</v>
      </c>
      <c r="C698">
        <v>5371403.41739358</v>
      </c>
    </row>
    <row r="699" spans="1:3">
      <c r="A699">
        <v>697</v>
      </c>
      <c r="B699">
        <v>683354.582403537</v>
      </c>
      <c r="C699">
        <v>5371585.15733153</v>
      </c>
    </row>
    <row r="700" spans="1:3">
      <c r="A700">
        <v>698</v>
      </c>
      <c r="B700">
        <v>682832.594743225</v>
      </c>
      <c r="C700">
        <v>5371319.50901261</v>
      </c>
    </row>
    <row r="701" spans="1:3">
      <c r="A701">
        <v>699</v>
      </c>
      <c r="B701">
        <v>682849.26930484</v>
      </c>
      <c r="C701">
        <v>5371330.16637459</v>
      </c>
    </row>
    <row r="702" spans="1:3">
      <c r="A702">
        <v>700</v>
      </c>
      <c r="B702">
        <v>682873.023415117</v>
      </c>
      <c r="C702">
        <v>5371344.10287869</v>
      </c>
    </row>
    <row r="703" spans="1:3">
      <c r="A703">
        <v>701</v>
      </c>
      <c r="B703">
        <v>682891.566022636</v>
      </c>
      <c r="C703">
        <v>5371353.24892259</v>
      </c>
    </row>
    <row r="704" spans="1:3">
      <c r="A704">
        <v>702</v>
      </c>
      <c r="B704">
        <v>682909.987505515</v>
      </c>
      <c r="C704">
        <v>5371376.74363046</v>
      </c>
    </row>
    <row r="705" spans="1:3">
      <c r="A705">
        <v>703</v>
      </c>
      <c r="B705">
        <v>682944.102114301</v>
      </c>
      <c r="C705">
        <v>5371383.35067905</v>
      </c>
    </row>
    <row r="706" spans="1:3">
      <c r="A706">
        <v>704</v>
      </c>
      <c r="B706">
        <v>683168.67613604</v>
      </c>
      <c r="C706">
        <v>5371514.4727118</v>
      </c>
    </row>
    <row r="707" spans="1:3">
      <c r="A707">
        <v>705</v>
      </c>
      <c r="B707">
        <v>682892.049376317</v>
      </c>
      <c r="C707">
        <v>5371358.35471865</v>
      </c>
    </row>
    <row r="708" spans="1:3">
      <c r="A708">
        <v>706</v>
      </c>
      <c r="B708">
        <v>683206.801008947</v>
      </c>
      <c r="C708">
        <v>5371526.70031639</v>
      </c>
    </row>
    <row r="709" spans="1:3">
      <c r="A709">
        <v>707</v>
      </c>
      <c r="B709">
        <v>683002.16867599</v>
      </c>
      <c r="C709">
        <v>5371411.84381616</v>
      </c>
    </row>
    <row r="710" spans="1:3">
      <c r="A710">
        <v>708</v>
      </c>
      <c r="B710">
        <v>683140.562612089</v>
      </c>
      <c r="C710">
        <v>5371482.70001683</v>
      </c>
    </row>
    <row r="711" spans="1:3">
      <c r="A711">
        <v>709</v>
      </c>
      <c r="B711">
        <v>683098.453378709</v>
      </c>
      <c r="C711">
        <v>5371470.44686768</v>
      </c>
    </row>
    <row r="712" spans="1:3">
      <c r="A712">
        <v>710</v>
      </c>
      <c r="B712">
        <v>683224.57080609</v>
      </c>
      <c r="C712">
        <v>5371515.95600568</v>
      </c>
    </row>
    <row r="713" spans="1:3">
      <c r="A713">
        <v>711</v>
      </c>
      <c r="B713">
        <v>683312.247868837</v>
      </c>
      <c r="C713">
        <v>5371563.66429111</v>
      </c>
    </row>
    <row r="714" spans="1:3">
      <c r="A714">
        <v>712</v>
      </c>
      <c r="B714">
        <v>683050.239943407</v>
      </c>
      <c r="C714">
        <v>5371416.56220912</v>
      </c>
    </row>
    <row r="715" spans="1:3">
      <c r="A715">
        <v>713</v>
      </c>
      <c r="B715">
        <v>683157.683615577</v>
      </c>
      <c r="C715">
        <v>5371479.51889841</v>
      </c>
    </row>
    <row r="716" spans="1:3">
      <c r="A716">
        <v>714</v>
      </c>
      <c r="B716">
        <v>683027.55828568</v>
      </c>
      <c r="C716">
        <v>5371395.1315439</v>
      </c>
    </row>
    <row r="717" spans="1:3">
      <c r="A717">
        <v>715</v>
      </c>
      <c r="B717">
        <v>683310.883448064</v>
      </c>
      <c r="C717">
        <v>5371567.59182258</v>
      </c>
    </row>
    <row r="718" spans="1:3">
      <c r="A718">
        <v>716</v>
      </c>
      <c r="B718">
        <v>683400.244018679</v>
      </c>
      <c r="C718">
        <v>5371604.97015156</v>
      </c>
    </row>
    <row r="719" spans="1:3">
      <c r="A719">
        <v>717</v>
      </c>
      <c r="B719">
        <v>683280.40879776</v>
      </c>
      <c r="C719">
        <v>5371542.98214155</v>
      </c>
    </row>
    <row r="720" spans="1:3">
      <c r="A720">
        <v>718</v>
      </c>
      <c r="B720">
        <v>683491.600389019</v>
      </c>
      <c r="C720">
        <v>5371642.11096198</v>
      </c>
    </row>
    <row r="721" spans="1:3">
      <c r="A721">
        <v>719</v>
      </c>
      <c r="B721">
        <v>683305.984153391</v>
      </c>
      <c r="C721">
        <v>5371561.56345506</v>
      </c>
    </row>
    <row r="722" spans="1:3">
      <c r="A722">
        <v>720</v>
      </c>
      <c r="B722">
        <v>683480.357666692</v>
      </c>
      <c r="C722">
        <v>5371645.74063303</v>
      </c>
    </row>
    <row r="723" spans="1:3">
      <c r="A723">
        <v>721</v>
      </c>
      <c r="B723">
        <v>683320.373058976</v>
      </c>
      <c r="C723">
        <v>5371562.56221677</v>
      </c>
    </row>
    <row r="724" spans="1:3">
      <c r="A724">
        <v>722</v>
      </c>
      <c r="B724">
        <v>683280.189028325</v>
      </c>
      <c r="C724">
        <v>5371539.86851482</v>
      </c>
    </row>
    <row r="725" spans="1:3">
      <c r="A725">
        <v>723</v>
      </c>
      <c r="B725">
        <v>683447.144059019</v>
      </c>
      <c r="C725">
        <v>5371635.21866386</v>
      </c>
    </row>
    <row r="726" spans="1:3">
      <c r="A726">
        <v>724</v>
      </c>
      <c r="B726">
        <v>683256.548347237</v>
      </c>
      <c r="C726">
        <v>5371527.45011293</v>
      </c>
    </row>
    <row r="727" spans="1:3">
      <c r="A727">
        <v>725</v>
      </c>
      <c r="B727">
        <v>683345.303127931</v>
      </c>
      <c r="C727">
        <v>5371572.95233443</v>
      </c>
    </row>
    <row r="728" spans="1:3">
      <c r="A728">
        <v>726</v>
      </c>
      <c r="B728">
        <v>683283.497966477</v>
      </c>
      <c r="C728">
        <v>5371542.88373748</v>
      </c>
    </row>
    <row r="729" spans="1:3">
      <c r="A729">
        <v>727</v>
      </c>
      <c r="B729">
        <v>683398.283101176</v>
      </c>
      <c r="C729">
        <v>5371600.0597714</v>
      </c>
    </row>
    <row r="730" spans="1:3">
      <c r="A730">
        <v>728</v>
      </c>
      <c r="B730">
        <v>683414.327696824</v>
      </c>
      <c r="C730">
        <v>5371606.32842887</v>
      </c>
    </row>
    <row r="731" spans="1:3">
      <c r="A731">
        <v>729</v>
      </c>
      <c r="B731">
        <v>683318.208631197</v>
      </c>
      <c r="C731">
        <v>5371555.42965257</v>
      </c>
    </row>
    <row r="732" spans="1:3">
      <c r="A732">
        <v>730</v>
      </c>
      <c r="B732">
        <v>683339.788178166</v>
      </c>
      <c r="C732">
        <v>5371570.44898483</v>
      </c>
    </row>
    <row r="733" spans="1:3">
      <c r="A733">
        <v>731</v>
      </c>
      <c r="B733">
        <v>683346.154735972</v>
      </c>
      <c r="C733">
        <v>5371567.20492585</v>
      </c>
    </row>
    <row r="734" spans="1:3">
      <c r="A734">
        <v>732</v>
      </c>
      <c r="B734">
        <v>683280.067800637</v>
      </c>
      <c r="C734">
        <v>5371528.57008572</v>
      </c>
    </row>
    <row r="735" spans="1:3">
      <c r="A735">
        <v>733</v>
      </c>
      <c r="B735">
        <v>683264.403510189</v>
      </c>
      <c r="C735">
        <v>5371524.33843689</v>
      </c>
    </row>
    <row r="736" spans="1:3">
      <c r="A736">
        <v>734</v>
      </c>
      <c r="B736">
        <v>683317.59435369</v>
      </c>
      <c r="C736">
        <v>5371547.4616912</v>
      </c>
    </row>
    <row r="737" spans="1:3">
      <c r="A737">
        <v>735</v>
      </c>
      <c r="B737">
        <v>683432.024064609</v>
      </c>
      <c r="C737">
        <v>5371605.99542434</v>
      </c>
    </row>
    <row r="738" spans="1:3">
      <c r="A738">
        <v>736</v>
      </c>
      <c r="B738">
        <v>683469.476048392</v>
      </c>
      <c r="C738">
        <v>5371623.13674726</v>
      </c>
    </row>
    <row r="739" spans="1:3">
      <c r="A739">
        <v>737</v>
      </c>
      <c r="B739">
        <v>683585.835965096</v>
      </c>
      <c r="C739">
        <v>5371680.77503764</v>
      </c>
    </row>
    <row r="740" spans="1:3">
      <c r="A740">
        <v>738</v>
      </c>
      <c r="B740">
        <v>683641.804244134</v>
      </c>
      <c r="C740">
        <v>5371712.64200863</v>
      </c>
    </row>
    <row r="741" spans="1:3">
      <c r="A741">
        <v>739</v>
      </c>
      <c r="B741">
        <v>683601.045867903</v>
      </c>
      <c r="C741">
        <v>5371688.75760706</v>
      </c>
    </row>
    <row r="742" spans="1:3">
      <c r="A742">
        <v>740</v>
      </c>
      <c r="B742">
        <v>683595.629678994</v>
      </c>
      <c r="C742">
        <v>5371688.85943812</v>
      </c>
    </row>
    <row r="743" spans="1:3">
      <c r="A743">
        <v>741</v>
      </c>
      <c r="B743">
        <v>683643.51291108</v>
      </c>
      <c r="C743">
        <v>5371706.83497597</v>
      </c>
    </row>
    <row r="744" spans="1:3">
      <c r="A744">
        <v>742</v>
      </c>
      <c r="B744">
        <v>683644.274783509</v>
      </c>
      <c r="C744">
        <v>5371708.41858018</v>
      </c>
    </row>
    <row r="745" spans="1:3">
      <c r="A745">
        <v>743</v>
      </c>
      <c r="B745">
        <v>683559.37536869</v>
      </c>
      <c r="C745">
        <v>5371651.52855049</v>
      </c>
    </row>
    <row r="746" spans="1:3">
      <c r="A746">
        <v>744</v>
      </c>
      <c r="B746">
        <v>683494.732138194</v>
      </c>
      <c r="C746">
        <v>5371614.49472112</v>
      </c>
    </row>
    <row r="747" spans="1:3">
      <c r="A747">
        <v>745</v>
      </c>
      <c r="B747">
        <v>683522.488846555</v>
      </c>
      <c r="C747">
        <v>5371623.24606222</v>
      </c>
    </row>
    <row r="748" spans="1:3">
      <c r="A748">
        <v>746</v>
      </c>
      <c r="B748">
        <v>683561.455968805</v>
      </c>
      <c r="C748">
        <v>5371637.26579402</v>
      </c>
    </row>
    <row r="749" spans="1:3">
      <c r="A749">
        <v>747</v>
      </c>
      <c r="B749">
        <v>683542.211325521</v>
      </c>
      <c r="C749">
        <v>5371626.21760366</v>
      </c>
    </row>
    <row r="750" spans="1:3">
      <c r="A750">
        <v>748</v>
      </c>
      <c r="B750">
        <v>683451.51699845</v>
      </c>
      <c r="C750">
        <v>5371579.09740618</v>
      </c>
    </row>
    <row r="751" spans="1:3">
      <c r="A751">
        <v>749</v>
      </c>
      <c r="B751">
        <v>683566.279817795</v>
      </c>
      <c r="C751">
        <v>5371638.16082366</v>
      </c>
    </row>
    <row r="752" spans="1:3">
      <c r="A752">
        <v>750</v>
      </c>
      <c r="B752">
        <v>683700.15114009</v>
      </c>
      <c r="C752">
        <v>5371706.25403888</v>
      </c>
    </row>
    <row r="753" spans="1:3">
      <c r="A753">
        <v>751</v>
      </c>
      <c r="B753">
        <v>683579.847390236</v>
      </c>
      <c r="C753">
        <v>5371644.20179211</v>
      </c>
    </row>
    <row r="754" spans="1:3">
      <c r="A754">
        <v>752</v>
      </c>
      <c r="B754">
        <v>683570.165185052</v>
      </c>
      <c r="C754">
        <v>5371642.81356238</v>
      </c>
    </row>
    <row r="755" spans="1:3">
      <c r="A755">
        <v>753</v>
      </c>
      <c r="B755">
        <v>683640.840157266</v>
      </c>
      <c r="C755">
        <v>5371679.74278591</v>
      </c>
    </row>
    <row r="756" spans="1:3">
      <c r="A756">
        <v>754</v>
      </c>
      <c r="B756">
        <v>683626.493943179</v>
      </c>
      <c r="C756">
        <v>5371663.62100159</v>
      </c>
    </row>
    <row r="757" spans="1:3">
      <c r="A757">
        <v>755</v>
      </c>
      <c r="B757">
        <v>683536.950710351</v>
      </c>
      <c r="C757">
        <v>5371622.10831429</v>
      </c>
    </row>
    <row r="758" spans="1:3">
      <c r="A758">
        <v>756</v>
      </c>
      <c r="B758">
        <v>683447.408111438</v>
      </c>
      <c r="C758">
        <v>5371568.16185618</v>
      </c>
    </row>
    <row r="759" spans="1:3">
      <c r="A759">
        <v>757</v>
      </c>
      <c r="B759">
        <v>683540.119664741</v>
      </c>
      <c r="C759">
        <v>5371624.548985</v>
      </c>
    </row>
    <row r="760" spans="1:3">
      <c r="A760">
        <v>758</v>
      </c>
      <c r="B760">
        <v>683464.202941709</v>
      </c>
      <c r="C760">
        <v>5371584.45344401</v>
      </c>
    </row>
    <row r="761" spans="1:3">
      <c r="A761">
        <v>759</v>
      </c>
      <c r="B761">
        <v>683528.208233286</v>
      </c>
      <c r="C761">
        <v>5371618.02086347</v>
      </c>
    </row>
    <row r="762" spans="1:3">
      <c r="A762">
        <v>760</v>
      </c>
      <c r="B762">
        <v>683678.344446641</v>
      </c>
      <c r="C762">
        <v>5371694.39281064</v>
      </c>
    </row>
    <row r="763" spans="1:3">
      <c r="A763">
        <v>761</v>
      </c>
      <c r="B763">
        <v>683558.205498435</v>
      </c>
      <c r="C763">
        <v>5371630.75527996</v>
      </c>
    </row>
    <row r="764" spans="1:3">
      <c r="A764">
        <v>762</v>
      </c>
      <c r="B764">
        <v>683434.002652516</v>
      </c>
      <c r="C764">
        <v>5371563.20352472</v>
      </c>
    </row>
    <row r="765" spans="1:3">
      <c r="A765">
        <v>763</v>
      </c>
      <c r="B765">
        <v>683554.857289602</v>
      </c>
      <c r="C765">
        <v>5371630.57334098</v>
      </c>
    </row>
    <row r="766" spans="1:3">
      <c r="A766">
        <v>764</v>
      </c>
      <c r="B766">
        <v>683567.485835872</v>
      </c>
      <c r="C766">
        <v>5371638.46377158</v>
      </c>
    </row>
    <row r="767" spans="1:3">
      <c r="A767">
        <v>765</v>
      </c>
      <c r="B767">
        <v>683620.634197427</v>
      </c>
      <c r="C767">
        <v>5371672.61946752</v>
      </c>
    </row>
    <row r="768" spans="1:3">
      <c r="A768">
        <v>766</v>
      </c>
      <c r="B768">
        <v>683583.181428931</v>
      </c>
      <c r="C768">
        <v>5371647.52825411</v>
      </c>
    </row>
    <row r="769" spans="1:3">
      <c r="A769">
        <v>767</v>
      </c>
      <c r="B769">
        <v>683540.686781628</v>
      </c>
      <c r="C769">
        <v>5371626.12486772</v>
      </c>
    </row>
    <row r="770" spans="1:3">
      <c r="A770">
        <v>768</v>
      </c>
      <c r="B770">
        <v>683588.60360533</v>
      </c>
      <c r="C770">
        <v>5371649.24664147</v>
      </c>
    </row>
    <row r="771" spans="1:3">
      <c r="A771">
        <v>769</v>
      </c>
      <c r="B771">
        <v>683596.896994352</v>
      </c>
      <c r="C771">
        <v>5371654.29935196</v>
      </c>
    </row>
    <row r="772" spans="1:3">
      <c r="A772">
        <v>770</v>
      </c>
      <c r="B772">
        <v>683570.555465612</v>
      </c>
      <c r="C772">
        <v>5371638.39851142</v>
      </c>
    </row>
    <row r="773" spans="1:3">
      <c r="A773">
        <v>771</v>
      </c>
      <c r="B773">
        <v>683588.94081467</v>
      </c>
      <c r="C773">
        <v>5371646.44434947</v>
      </c>
    </row>
    <row r="774" spans="1:3">
      <c r="A774">
        <v>772</v>
      </c>
      <c r="B774">
        <v>683569.556505548</v>
      </c>
      <c r="C774">
        <v>5371636.50899957</v>
      </c>
    </row>
    <row r="775" spans="1:3">
      <c r="A775">
        <v>773</v>
      </c>
      <c r="B775">
        <v>683578.568492647</v>
      </c>
      <c r="C775">
        <v>5371640.50459704</v>
      </c>
    </row>
    <row r="776" spans="1:3">
      <c r="A776">
        <v>774</v>
      </c>
      <c r="B776">
        <v>683570.205519119</v>
      </c>
      <c r="C776">
        <v>5371635.73855392</v>
      </c>
    </row>
    <row r="777" spans="1:3">
      <c r="A777">
        <v>775</v>
      </c>
      <c r="B777">
        <v>683548.672986702</v>
      </c>
      <c r="C777">
        <v>5371623.37681367</v>
      </c>
    </row>
    <row r="778" spans="1:3">
      <c r="A778">
        <v>776</v>
      </c>
      <c r="B778">
        <v>683553.321279079</v>
      </c>
      <c r="C778">
        <v>5371625.8656569</v>
      </c>
    </row>
    <row r="779" spans="1:3">
      <c r="A779">
        <v>777</v>
      </c>
      <c r="B779">
        <v>683523.181578474</v>
      </c>
      <c r="C779">
        <v>5371608.14015946</v>
      </c>
    </row>
    <row r="780" spans="1:3">
      <c r="A780">
        <v>778</v>
      </c>
      <c r="B780">
        <v>683505.187478926</v>
      </c>
      <c r="C780">
        <v>5371597.82805564</v>
      </c>
    </row>
    <row r="781" spans="1:3">
      <c r="A781">
        <v>779</v>
      </c>
      <c r="B781">
        <v>683506.8695465</v>
      </c>
      <c r="C781">
        <v>5371598.03971285</v>
      </c>
    </row>
    <row r="782" spans="1:3">
      <c r="A782">
        <v>780</v>
      </c>
      <c r="B782">
        <v>683543.568729481</v>
      </c>
      <c r="C782">
        <v>5371618.32252964</v>
      </c>
    </row>
    <row r="783" spans="1:3">
      <c r="A783">
        <v>781</v>
      </c>
      <c r="B783">
        <v>683543.693855646</v>
      </c>
      <c r="C783">
        <v>5371618.8263493</v>
      </c>
    </row>
    <row r="784" spans="1:3">
      <c r="A784">
        <v>782</v>
      </c>
      <c r="B784">
        <v>683532.698299369</v>
      </c>
      <c r="C784">
        <v>5371610.01761211</v>
      </c>
    </row>
    <row r="785" spans="1:3">
      <c r="A785">
        <v>783</v>
      </c>
      <c r="B785">
        <v>683536.986263036</v>
      </c>
      <c r="C785">
        <v>5371611.08623657</v>
      </c>
    </row>
    <row r="786" spans="1:3">
      <c r="A786">
        <v>784</v>
      </c>
      <c r="B786">
        <v>683528.12595306</v>
      </c>
      <c r="C786">
        <v>5371606.22534115</v>
      </c>
    </row>
    <row r="787" spans="1:3">
      <c r="A787">
        <v>785</v>
      </c>
      <c r="B787">
        <v>683532.504713455</v>
      </c>
      <c r="C787">
        <v>5371606.65908064</v>
      </c>
    </row>
    <row r="788" spans="1:3">
      <c r="A788">
        <v>786</v>
      </c>
      <c r="B788">
        <v>683529.736873997</v>
      </c>
      <c r="C788">
        <v>5371603.72648689</v>
      </c>
    </row>
    <row r="789" spans="1:3">
      <c r="A789">
        <v>787</v>
      </c>
      <c r="B789">
        <v>683536.343097987</v>
      </c>
      <c r="C789">
        <v>5371606.7681773</v>
      </c>
    </row>
    <row r="790" spans="1:3">
      <c r="A790">
        <v>788</v>
      </c>
      <c r="B790">
        <v>683528.990567703</v>
      </c>
      <c r="C790">
        <v>5371602.38171005</v>
      </c>
    </row>
    <row r="791" spans="1:3">
      <c r="A791">
        <v>789</v>
      </c>
      <c r="B791">
        <v>683515.315846529</v>
      </c>
      <c r="C791">
        <v>5371595.17475473</v>
      </c>
    </row>
    <row r="792" spans="1:3">
      <c r="A792">
        <v>790</v>
      </c>
      <c r="B792">
        <v>683543.098098022</v>
      </c>
      <c r="C792">
        <v>5371610.21170229</v>
      </c>
    </row>
    <row r="793" spans="1:3">
      <c r="A793">
        <v>791</v>
      </c>
      <c r="B793">
        <v>683533.423004433</v>
      </c>
      <c r="C793">
        <v>5371605.2017226</v>
      </c>
    </row>
    <row r="794" spans="1:3">
      <c r="A794">
        <v>792</v>
      </c>
      <c r="B794">
        <v>683477.361225096</v>
      </c>
      <c r="C794">
        <v>5371573.4894461</v>
      </c>
    </row>
    <row r="795" spans="1:3">
      <c r="A795">
        <v>793</v>
      </c>
      <c r="B795">
        <v>683538.515698284</v>
      </c>
      <c r="C795">
        <v>5371607.81369666</v>
      </c>
    </row>
    <row r="796" spans="1:3">
      <c r="A796">
        <v>794</v>
      </c>
      <c r="B796">
        <v>683527.275706603</v>
      </c>
      <c r="C796">
        <v>5371598.65288256</v>
      </c>
    </row>
    <row r="797" spans="1:3">
      <c r="A797">
        <v>795</v>
      </c>
      <c r="B797">
        <v>683548.988271999</v>
      </c>
      <c r="C797">
        <v>5371608.15462493</v>
      </c>
    </row>
    <row r="798" spans="1:3">
      <c r="A798">
        <v>796</v>
      </c>
      <c r="B798">
        <v>683546.582630558</v>
      </c>
      <c r="C798">
        <v>5371606.07506911</v>
      </c>
    </row>
    <row r="799" spans="1:3">
      <c r="A799">
        <v>797</v>
      </c>
      <c r="B799">
        <v>683546.449469121</v>
      </c>
      <c r="C799">
        <v>5371606.37704822</v>
      </c>
    </row>
    <row r="800" spans="1:3">
      <c r="A800">
        <v>798</v>
      </c>
      <c r="B800">
        <v>683573.268762882</v>
      </c>
      <c r="C800">
        <v>5371620.44959387</v>
      </c>
    </row>
    <row r="801" spans="1:3">
      <c r="A801">
        <v>799</v>
      </c>
      <c r="B801">
        <v>683552.896177846</v>
      </c>
      <c r="C801">
        <v>5371609.44983299</v>
      </c>
    </row>
    <row r="802" spans="1:3">
      <c r="A802">
        <v>800</v>
      </c>
      <c r="B802">
        <v>683567.333915299</v>
      </c>
      <c r="C802">
        <v>5371617.46099767</v>
      </c>
    </row>
    <row r="803" spans="1:3">
      <c r="A803">
        <v>801</v>
      </c>
      <c r="B803">
        <v>683533.486937501</v>
      </c>
      <c r="C803">
        <v>5371598.391409</v>
      </c>
    </row>
    <row r="804" spans="1:3">
      <c r="A804">
        <v>802</v>
      </c>
      <c r="B804">
        <v>683522.932608111</v>
      </c>
      <c r="C804">
        <v>5371591.09183985</v>
      </c>
    </row>
    <row r="805" spans="1:3">
      <c r="A805">
        <v>803</v>
      </c>
      <c r="B805">
        <v>683524.55941941</v>
      </c>
      <c r="C805">
        <v>5371593.76479094</v>
      </c>
    </row>
    <row r="806" spans="1:3">
      <c r="A806">
        <v>804</v>
      </c>
      <c r="B806">
        <v>683529.506649821</v>
      </c>
      <c r="C806">
        <v>5371594.3017519</v>
      </c>
    </row>
    <row r="807" spans="1:3">
      <c r="A807">
        <v>805</v>
      </c>
      <c r="B807">
        <v>683526.92332593</v>
      </c>
      <c r="C807">
        <v>5371592.98630885</v>
      </c>
    </row>
    <row r="808" spans="1:3">
      <c r="A808">
        <v>806</v>
      </c>
      <c r="B808">
        <v>683518.202705382</v>
      </c>
      <c r="C808">
        <v>5371587.23990282</v>
      </c>
    </row>
    <row r="809" spans="1:3">
      <c r="A809">
        <v>807</v>
      </c>
      <c r="B809">
        <v>683527.412372633</v>
      </c>
      <c r="C809">
        <v>5371592.80165607</v>
      </c>
    </row>
    <row r="810" spans="1:3">
      <c r="A810">
        <v>808</v>
      </c>
      <c r="B810">
        <v>683543.560792837</v>
      </c>
      <c r="C810">
        <v>5371599.79357498</v>
      </c>
    </row>
    <row r="811" spans="1:3">
      <c r="A811">
        <v>809</v>
      </c>
      <c r="B811">
        <v>683532.391626693</v>
      </c>
      <c r="C811">
        <v>5371593.15856855</v>
      </c>
    </row>
    <row r="812" spans="1:3">
      <c r="A812">
        <v>810</v>
      </c>
      <c r="B812">
        <v>683485.63017647</v>
      </c>
      <c r="C812">
        <v>5371566.96691405</v>
      </c>
    </row>
    <row r="813" spans="1:3">
      <c r="A813">
        <v>811</v>
      </c>
      <c r="B813">
        <v>683488.195637156</v>
      </c>
      <c r="C813">
        <v>5371568.20309773</v>
      </c>
    </row>
    <row r="814" spans="1:3">
      <c r="A814">
        <v>812</v>
      </c>
      <c r="B814">
        <v>683505.655324189</v>
      </c>
      <c r="C814">
        <v>5371576.22018069</v>
      </c>
    </row>
    <row r="815" spans="1:3">
      <c r="A815">
        <v>813</v>
      </c>
      <c r="B815">
        <v>683471.961712927</v>
      </c>
      <c r="C815">
        <v>5371559.40514489</v>
      </c>
    </row>
    <row r="816" spans="1:3">
      <c r="A816">
        <v>814</v>
      </c>
      <c r="B816">
        <v>683468.681810149</v>
      </c>
      <c r="C816">
        <v>5371557.29044388</v>
      </c>
    </row>
    <row r="817" spans="1:3">
      <c r="A817">
        <v>815</v>
      </c>
      <c r="B817">
        <v>683469.712529839</v>
      </c>
      <c r="C817">
        <v>5371558.89189926</v>
      </c>
    </row>
    <row r="818" spans="1:3">
      <c r="A818">
        <v>816</v>
      </c>
      <c r="B818">
        <v>683446.549543089</v>
      </c>
      <c r="C818">
        <v>5371544.77541186</v>
      </c>
    </row>
    <row r="819" spans="1:3">
      <c r="A819">
        <v>817</v>
      </c>
      <c r="B819">
        <v>683462.32083939</v>
      </c>
      <c r="C819">
        <v>5371554.41132692</v>
      </c>
    </row>
    <row r="820" spans="1:3">
      <c r="A820">
        <v>818</v>
      </c>
      <c r="B820">
        <v>683494.10212442</v>
      </c>
      <c r="C820">
        <v>5371569.92614455</v>
      </c>
    </row>
    <row r="821" spans="1:3">
      <c r="A821">
        <v>819</v>
      </c>
      <c r="B821">
        <v>683498.057628242</v>
      </c>
      <c r="C821">
        <v>5371572.79993009</v>
      </c>
    </row>
    <row r="822" spans="1:3">
      <c r="A822">
        <v>820</v>
      </c>
      <c r="B822">
        <v>683495.562415593</v>
      </c>
      <c r="C822">
        <v>5371569.15206729</v>
      </c>
    </row>
    <row r="823" spans="1:3">
      <c r="A823">
        <v>821</v>
      </c>
      <c r="B823">
        <v>683493.847873736</v>
      </c>
      <c r="C823">
        <v>5371568.50283123</v>
      </c>
    </row>
    <row r="824" spans="1:3">
      <c r="A824">
        <v>822</v>
      </c>
      <c r="B824">
        <v>683473.011893987</v>
      </c>
      <c r="C824">
        <v>5371555.54374102</v>
      </c>
    </row>
    <row r="825" spans="1:3">
      <c r="A825">
        <v>823</v>
      </c>
      <c r="B825">
        <v>683482.448142565</v>
      </c>
      <c r="C825">
        <v>5371560.12613057</v>
      </c>
    </row>
    <row r="826" spans="1:3">
      <c r="A826">
        <v>824</v>
      </c>
      <c r="B826">
        <v>683516.175989561</v>
      </c>
      <c r="C826">
        <v>5371579.00421403</v>
      </c>
    </row>
    <row r="827" spans="1:3">
      <c r="A827">
        <v>825</v>
      </c>
      <c r="B827">
        <v>683487.333761204</v>
      </c>
      <c r="C827">
        <v>5371563.23911112</v>
      </c>
    </row>
    <row r="828" spans="1:3">
      <c r="A828">
        <v>826</v>
      </c>
      <c r="B828">
        <v>683473.130059184</v>
      </c>
      <c r="C828">
        <v>5371553.94854914</v>
      </c>
    </row>
    <row r="829" spans="1:3">
      <c r="A829">
        <v>827</v>
      </c>
      <c r="B829">
        <v>683474.185146448</v>
      </c>
      <c r="C829">
        <v>5371553.7314727</v>
      </c>
    </row>
    <row r="830" spans="1:3">
      <c r="A830">
        <v>828</v>
      </c>
      <c r="B830">
        <v>683456.225268182</v>
      </c>
      <c r="C830">
        <v>5371543.16465512</v>
      </c>
    </row>
    <row r="831" spans="1:3">
      <c r="A831">
        <v>829</v>
      </c>
      <c r="B831">
        <v>683445.516973895</v>
      </c>
      <c r="C831">
        <v>5371536.79299566</v>
      </c>
    </row>
    <row r="832" spans="1:3">
      <c r="A832">
        <v>830</v>
      </c>
      <c r="B832">
        <v>683449.595204734</v>
      </c>
      <c r="C832">
        <v>5371537.17592011</v>
      </c>
    </row>
    <row r="833" spans="1:3">
      <c r="A833">
        <v>831</v>
      </c>
      <c r="B833">
        <v>683495.148085347</v>
      </c>
      <c r="C833">
        <v>5371561.0611158</v>
      </c>
    </row>
    <row r="834" spans="1:3">
      <c r="A834">
        <v>832</v>
      </c>
      <c r="B834">
        <v>683506.855280738</v>
      </c>
      <c r="C834">
        <v>5371567.91054649</v>
      </c>
    </row>
    <row r="835" spans="1:3">
      <c r="A835">
        <v>833</v>
      </c>
      <c r="B835">
        <v>683474.209979449</v>
      </c>
      <c r="C835">
        <v>5371548.06642777</v>
      </c>
    </row>
    <row r="836" spans="1:3">
      <c r="A836">
        <v>834</v>
      </c>
      <c r="B836">
        <v>683450.336420357</v>
      </c>
      <c r="C836">
        <v>5371533.88687998</v>
      </c>
    </row>
    <row r="837" spans="1:3">
      <c r="A837">
        <v>835</v>
      </c>
      <c r="B837">
        <v>683440.271745834</v>
      </c>
      <c r="C837">
        <v>5371529.25151512</v>
      </c>
    </row>
    <row r="838" spans="1:3">
      <c r="A838">
        <v>836</v>
      </c>
      <c r="B838">
        <v>683455.924647836</v>
      </c>
      <c r="C838">
        <v>5371534.47666164</v>
      </c>
    </row>
    <row r="839" spans="1:3">
      <c r="A839">
        <v>837</v>
      </c>
      <c r="B839">
        <v>683463.940127603</v>
      </c>
      <c r="C839">
        <v>5371536.9372516</v>
      </c>
    </row>
    <row r="840" spans="1:3">
      <c r="A840">
        <v>838</v>
      </c>
      <c r="B840">
        <v>683459.951508468</v>
      </c>
      <c r="C840">
        <v>5371534.42242983</v>
      </c>
    </row>
    <row r="841" spans="1:3">
      <c r="A841">
        <v>839</v>
      </c>
      <c r="B841">
        <v>683450.475507483</v>
      </c>
      <c r="C841">
        <v>5371529.4761875</v>
      </c>
    </row>
    <row r="842" spans="1:3">
      <c r="A842">
        <v>840</v>
      </c>
      <c r="B842">
        <v>683471.536185559</v>
      </c>
      <c r="C842">
        <v>5371540.25759063</v>
      </c>
    </row>
    <row r="843" spans="1:3">
      <c r="A843">
        <v>841</v>
      </c>
      <c r="B843">
        <v>683468.620505197</v>
      </c>
      <c r="C843">
        <v>5371538.1591028</v>
      </c>
    </row>
    <row r="844" spans="1:3">
      <c r="A844">
        <v>842</v>
      </c>
      <c r="B844">
        <v>683448.049233426</v>
      </c>
      <c r="C844">
        <v>5371527.52987748</v>
      </c>
    </row>
    <row r="845" spans="1:3">
      <c r="A845">
        <v>843</v>
      </c>
      <c r="B845">
        <v>683460.958553961</v>
      </c>
      <c r="C845">
        <v>5371533.39004258</v>
      </c>
    </row>
    <row r="846" spans="1:3">
      <c r="A846">
        <v>844</v>
      </c>
      <c r="B846">
        <v>683499.262157339</v>
      </c>
      <c r="C846">
        <v>5371554.45190044</v>
      </c>
    </row>
    <row r="847" spans="1:3">
      <c r="A847">
        <v>845</v>
      </c>
      <c r="B847">
        <v>683489.032755908</v>
      </c>
      <c r="C847">
        <v>5371549.30525039</v>
      </c>
    </row>
    <row r="848" spans="1:3">
      <c r="A848">
        <v>846</v>
      </c>
      <c r="B848">
        <v>683508.401185035</v>
      </c>
      <c r="C848">
        <v>5371559.60877674</v>
      </c>
    </row>
    <row r="849" spans="1:3">
      <c r="A849">
        <v>847</v>
      </c>
      <c r="B849">
        <v>683490.079360376</v>
      </c>
      <c r="C849">
        <v>5371549.16374759</v>
      </c>
    </row>
    <row r="850" spans="1:3">
      <c r="A850">
        <v>848</v>
      </c>
      <c r="B850">
        <v>683504.422892209</v>
      </c>
      <c r="C850">
        <v>5371557.54063181</v>
      </c>
    </row>
    <row r="851" spans="1:3">
      <c r="A851">
        <v>849</v>
      </c>
      <c r="B851">
        <v>683488.391463666</v>
      </c>
      <c r="C851">
        <v>5371548.07975849</v>
      </c>
    </row>
    <row r="852" spans="1:3">
      <c r="A852">
        <v>850</v>
      </c>
      <c r="B852">
        <v>683497.710538769</v>
      </c>
      <c r="C852">
        <v>5371552.66387659</v>
      </c>
    </row>
    <row r="853" spans="1:3">
      <c r="A853">
        <v>851</v>
      </c>
      <c r="B853">
        <v>683512.167182363</v>
      </c>
      <c r="C853">
        <v>5371560.61304762</v>
      </c>
    </row>
    <row r="854" spans="1:3">
      <c r="A854">
        <v>852</v>
      </c>
      <c r="B854">
        <v>683506.195684322</v>
      </c>
      <c r="C854">
        <v>5371555.45945772</v>
      </c>
    </row>
    <row r="855" spans="1:3">
      <c r="A855">
        <v>853</v>
      </c>
      <c r="B855">
        <v>683529.848113748</v>
      </c>
      <c r="C855">
        <v>5371568.81021718</v>
      </c>
    </row>
    <row r="856" spans="1:3">
      <c r="A856">
        <v>854</v>
      </c>
      <c r="B856">
        <v>683493.137380683</v>
      </c>
      <c r="C856">
        <v>5371547.86504754</v>
      </c>
    </row>
    <row r="857" spans="1:3">
      <c r="A857">
        <v>855</v>
      </c>
      <c r="B857">
        <v>683503.870192641</v>
      </c>
      <c r="C857">
        <v>5371552.15983037</v>
      </c>
    </row>
    <row r="858" spans="1:3">
      <c r="A858">
        <v>856</v>
      </c>
      <c r="B858">
        <v>683506.407784239</v>
      </c>
      <c r="C858">
        <v>5371553.23515984</v>
      </c>
    </row>
    <row r="859" spans="1:3">
      <c r="A859">
        <v>857</v>
      </c>
      <c r="B859">
        <v>683503.973284755</v>
      </c>
      <c r="C859">
        <v>5371553.69756212</v>
      </c>
    </row>
    <row r="860" spans="1:3">
      <c r="A860">
        <v>858</v>
      </c>
      <c r="B860">
        <v>683505.746635824</v>
      </c>
      <c r="C860">
        <v>5371553.35176839</v>
      </c>
    </row>
    <row r="861" spans="1:3">
      <c r="A861">
        <v>859</v>
      </c>
      <c r="B861">
        <v>683478.784842727</v>
      </c>
      <c r="C861">
        <v>5371537.77246497</v>
      </c>
    </row>
    <row r="862" spans="1:3">
      <c r="A862">
        <v>860</v>
      </c>
      <c r="B862">
        <v>683502.594491102</v>
      </c>
      <c r="C862">
        <v>5371551.24123663</v>
      </c>
    </row>
    <row r="863" spans="1:3">
      <c r="A863">
        <v>861</v>
      </c>
      <c r="B863">
        <v>683487.257632478</v>
      </c>
      <c r="C863">
        <v>5371543.00798513</v>
      </c>
    </row>
    <row r="864" spans="1:3">
      <c r="A864">
        <v>862</v>
      </c>
      <c r="B864">
        <v>683510.241167818</v>
      </c>
      <c r="C864">
        <v>5371556.15203305</v>
      </c>
    </row>
    <row r="865" spans="1:3">
      <c r="A865">
        <v>863</v>
      </c>
      <c r="B865">
        <v>683468.782574678</v>
      </c>
      <c r="C865">
        <v>5371531.29203373</v>
      </c>
    </row>
    <row r="866" spans="1:3">
      <c r="A866">
        <v>864</v>
      </c>
      <c r="B866">
        <v>683478.128673053</v>
      </c>
      <c r="C866">
        <v>5371536.18490829</v>
      </c>
    </row>
    <row r="867" spans="1:3">
      <c r="A867">
        <v>865</v>
      </c>
      <c r="B867">
        <v>683468.335044871</v>
      </c>
      <c r="C867">
        <v>5371530.88916792</v>
      </c>
    </row>
    <row r="868" spans="1:3">
      <c r="A868">
        <v>866</v>
      </c>
      <c r="B868">
        <v>683479.530346667</v>
      </c>
      <c r="C868">
        <v>5371537.11247424</v>
      </c>
    </row>
    <row r="869" spans="1:3">
      <c r="A869">
        <v>867</v>
      </c>
      <c r="B869">
        <v>683475.243248692</v>
      </c>
      <c r="C869">
        <v>5371534.66962568</v>
      </c>
    </row>
    <row r="870" spans="1:3">
      <c r="A870">
        <v>868</v>
      </c>
      <c r="B870">
        <v>683471.116150329</v>
      </c>
      <c r="C870">
        <v>5371531.88290193</v>
      </c>
    </row>
    <row r="871" spans="1:3">
      <c r="A871">
        <v>869</v>
      </c>
      <c r="B871">
        <v>683470.556776328</v>
      </c>
      <c r="C871">
        <v>5371531.68361465</v>
      </c>
    </row>
    <row r="872" spans="1:3">
      <c r="A872">
        <v>870</v>
      </c>
      <c r="B872">
        <v>683470.071149208</v>
      </c>
      <c r="C872">
        <v>5371531.22134021</v>
      </c>
    </row>
    <row r="873" spans="1:3">
      <c r="A873">
        <v>871</v>
      </c>
      <c r="B873">
        <v>683479.186067579</v>
      </c>
      <c r="C873">
        <v>5371535.97579016</v>
      </c>
    </row>
    <row r="874" spans="1:3">
      <c r="A874">
        <v>872</v>
      </c>
      <c r="B874">
        <v>683499.247432642</v>
      </c>
      <c r="C874">
        <v>5371546.19881981</v>
      </c>
    </row>
    <row r="875" spans="1:3">
      <c r="A875">
        <v>873</v>
      </c>
      <c r="B875">
        <v>683491.209155558</v>
      </c>
      <c r="C875">
        <v>5371542.46183882</v>
      </c>
    </row>
    <row r="876" spans="1:3">
      <c r="A876">
        <v>874</v>
      </c>
      <c r="B876">
        <v>683505.717741272</v>
      </c>
      <c r="C876">
        <v>5371550.04371702</v>
      </c>
    </row>
    <row r="877" spans="1:3">
      <c r="A877">
        <v>875</v>
      </c>
      <c r="B877">
        <v>683496.023166866</v>
      </c>
      <c r="C877">
        <v>5371544.05002587</v>
      </c>
    </row>
    <row r="878" spans="1:3">
      <c r="A878">
        <v>876</v>
      </c>
      <c r="B878">
        <v>683493.988479363</v>
      </c>
      <c r="C878">
        <v>5371542.82368419</v>
      </c>
    </row>
    <row r="879" spans="1:3">
      <c r="A879">
        <v>877</v>
      </c>
      <c r="B879">
        <v>683481.624642699</v>
      </c>
      <c r="C879">
        <v>5371535.58193046</v>
      </c>
    </row>
    <row r="880" spans="1:3">
      <c r="A880">
        <v>878</v>
      </c>
      <c r="B880">
        <v>683477.783679151</v>
      </c>
      <c r="C880">
        <v>5371532.42277462</v>
      </c>
    </row>
    <row r="881" spans="1:3">
      <c r="A881">
        <v>879</v>
      </c>
      <c r="B881">
        <v>683477.565062481</v>
      </c>
      <c r="C881">
        <v>5371531.82832437</v>
      </c>
    </row>
    <row r="882" spans="1:3">
      <c r="A882">
        <v>880</v>
      </c>
      <c r="B882">
        <v>683481.762541471</v>
      </c>
      <c r="C882">
        <v>5371534.22119944</v>
      </c>
    </row>
    <row r="883" spans="1:3">
      <c r="A883">
        <v>881</v>
      </c>
      <c r="B883">
        <v>683476.156367192</v>
      </c>
      <c r="C883">
        <v>5371531.12758359</v>
      </c>
    </row>
    <row r="884" spans="1:3">
      <c r="A884">
        <v>882</v>
      </c>
      <c r="B884">
        <v>683475.494158066</v>
      </c>
      <c r="C884">
        <v>5371529.74825273</v>
      </c>
    </row>
    <row r="885" spans="1:3">
      <c r="A885">
        <v>883</v>
      </c>
      <c r="B885">
        <v>683487.483752911</v>
      </c>
      <c r="C885">
        <v>5371535.62197382</v>
      </c>
    </row>
    <row r="886" spans="1:3">
      <c r="A886">
        <v>884</v>
      </c>
      <c r="B886">
        <v>683478.633538243</v>
      </c>
      <c r="C886">
        <v>5371530.37229338</v>
      </c>
    </row>
    <row r="887" spans="1:3">
      <c r="A887">
        <v>885</v>
      </c>
      <c r="B887">
        <v>683485.088664792</v>
      </c>
      <c r="C887">
        <v>5371534.3719121</v>
      </c>
    </row>
    <row r="888" spans="1:3">
      <c r="A888">
        <v>886</v>
      </c>
      <c r="B888">
        <v>683482.703856543</v>
      </c>
      <c r="C888">
        <v>5371532.9538826</v>
      </c>
    </row>
    <row r="889" spans="1:3">
      <c r="A889">
        <v>887</v>
      </c>
      <c r="B889">
        <v>683498.377659858</v>
      </c>
      <c r="C889">
        <v>5371541.35771244</v>
      </c>
    </row>
    <row r="890" spans="1:3">
      <c r="A890">
        <v>888</v>
      </c>
      <c r="B890">
        <v>683498.051366963</v>
      </c>
      <c r="C890">
        <v>5371541.35344396</v>
      </c>
    </row>
    <row r="891" spans="1:3">
      <c r="A891">
        <v>889</v>
      </c>
      <c r="B891">
        <v>683496.794610167</v>
      </c>
      <c r="C891">
        <v>5371540.02055838</v>
      </c>
    </row>
    <row r="892" spans="1:3">
      <c r="A892">
        <v>890</v>
      </c>
      <c r="B892">
        <v>683504.059530464</v>
      </c>
      <c r="C892">
        <v>5371543.73695173</v>
      </c>
    </row>
    <row r="893" spans="1:3">
      <c r="A893">
        <v>891</v>
      </c>
      <c r="B893">
        <v>683498.902218338</v>
      </c>
      <c r="C893">
        <v>5371540.35429785</v>
      </c>
    </row>
    <row r="894" spans="1:3">
      <c r="A894">
        <v>892</v>
      </c>
      <c r="B894">
        <v>683503.538068552</v>
      </c>
      <c r="C894">
        <v>5371542.83140786</v>
      </c>
    </row>
    <row r="895" spans="1:3">
      <c r="A895">
        <v>893</v>
      </c>
      <c r="B895">
        <v>683477.72842878</v>
      </c>
      <c r="C895">
        <v>5371528.86818684</v>
      </c>
    </row>
    <row r="896" spans="1:3">
      <c r="A896">
        <v>894</v>
      </c>
      <c r="B896">
        <v>683498.389224088</v>
      </c>
      <c r="C896">
        <v>5371539.92879546</v>
      </c>
    </row>
    <row r="897" spans="1:3">
      <c r="A897">
        <v>895</v>
      </c>
      <c r="B897">
        <v>683512.4663221</v>
      </c>
      <c r="C897">
        <v>5371547.33023324</v>
      </c>
    </row>
    <row r="898" spans="1:3">
      <c r="A898">
        <v>896</v>
      </c>
      <c r="B898">
        <v>683501.605186818</v>
      </c>
      <c r="C898">
        <v>5371541.97344088</v>
      </c>
    </row>
    <row r="899" spans="1:3">
      <c r="A899">
        <v>897</v>
      </c>
      <c r="B899">
        <v>683514.403133971</v>
      </c>
      <c r="C899">
        <v>5371548.24003698</v>
      </c>
    </row>
    <row r="900" spans="1:3">
      <c r="A900">
        <v>898</v>
      </c>
      <c r="B900">
        <v>683498.240128004</v>
      </c>
      <c r="C900">
        <v>5371539.5599383</v>
      </c>
    </row>
    <row r="901" spans="1:3">
      <c r="A901">
        <v>899</v>
      </c>
      <c r="B901">
        <v>683504.482389812</v>
      </c>
      <c r="C901">
        <v>5371543.37152391</v>
      </c>
    </row>
    <row r="902" spans="1:3">
      <c r="A902">
        <v>900</v>
      </c>
      <c r="B902">
        <v>683497.700814335</v>
      </c>
      <c r="C902">
        <v>5371538.81908682</v>
      </c>
    </row>
    <row r="903" spans="1:3">
      <c r="A903">
        <v>901</v>
      </c>
      <c r="B903">
        <v>683495.857596012</v>
      </c>
      <c r="C903">
        <v>5371537.74995992</v>
      </c>
    </row>
    <row r="904" spans="1:3">
      <c r="A904">
        <v>902</v>
      </c>
      <c r="B904">
        <v>683500.072685708</v>
      </c>
      <c r="C904">
        <v>5371540.33774431</v>
      </c>
    </row>
    <row r="905" spans="1:3">
      <c r="A905">
        <v>903</v>
      </c>
      <c r="B905">
        <v>683498.549498884</v>
      </c>
      <c r="C905">
        <v>5371539.1692173</v>
      </c>
    </row>
    <row r="906" spans="1:3">
      <c r="A906">
        <v>904</v>
      </c>
      <c r="B906">
        <v>683494.307965707</v>
      </c>
      <c r="C906">
        <v>5371537.29571582</v>
      </c>
    </row>
    <row r="907" spans="1:3">
      <c r="A907">
        <v>905</v>
      </c>
      <c r="B907">
        <v>683483.072934286</v>
      </c>
      <c r="C907">
        <v>5371530.45380474</v>
      </c>
    </row>
    <row r="908" spans="1:3">
      <c r="A908">
        <v>906</v>
      </c>
      <c r="B908">
        <v>683487.750039169</v>
      </c>
      <c r="C908">
        <v>5371533.02382756</v>
      </c>
    </row>
    <row r="909" spans="1:3">
      <c r="A909">
        <v>907</v>
      </c>
      <c r="B909">
        <v>683492.326826883</v>
      </c>
      <c r="C909">
        <v>5371534.30121899</v>
      </c>
    </row>
    <row r="910" spans="1:3">
      <c r="A910">
        <v>908</v>
      </c>
      <c r="B910">
        <v>683497.517514776</v>
      </c>
      <c r="C910">
        <v>5371537.07641693</v>
      </c>
    </row>
    <row r="911" spans="1:3">
      <c r="A911">
        <v>909</v>
      </c>
      <c r="B911">
        <v>683486.240005032</v>
      </c>
      <c r="C911">
        <v>5371530.69242428</v>
      </c>
    </row>
    <row r="912" spans="1:3">
      <c r="A912">
        <v>910</v>
      </c>
      <c r="B912">
        <v>683496.151754325</v>
      </c>
      <c r="C912">
        <v>5371536.39863178</v>
      </c>
    </row>
    <row r="913" spans="1:3">
      <c r="A913">
        <v>911</v>
      </c>
      <c r="B913">
        <v>683473.790114035</v>
      </c>
      <c r="C913">
        <v>5371524.15112667</v>
      </c>
    </row>
    <row r="914" spans="1:3">
      <c r="A914">
        <v>912</v>
      </c>
      <c r="B914">
        <v>683497.166705689</v>
      </c>
      <c r="C914">
        <v>5371536.69749913</v>
      </c>
    </row>
    <row r="915" spans="1:3">
      <c r="A915">
        <v>913</v>
      </c>
      <c r="B915">
        <v>683499.229356572</v>
      </c>
      <c r="C915">
        <v>5371537.86364926</v>
      </c>
    </row>
    <row r="916" spans="1:3">
      <c r="A916">
        <v>914</v>
      </c>
      <c r="B916">
        <v>683483.82770388</v>
      </c>
      <c r="C916">
        <v>5371529.5940152</v>
      </c>
    </row>
    <row r="917" spans="1:3">
      <c r="A917">
        <v>915</v>
      </c>
      <c r="B917">
        <v>683499.741878758</v>
      </c>
      <c r="C917">
        <v>5371538.19300617</v>
      </c>
    </row>
    <row r="918" spans="1:3">
      <c r="A918">
        <v>916</v>
      </c>
      <c r="B918">
        <v>683503.794897635</v>
      </c>
      <c r="C918">
        <v>5371539.99595141</v>
      </c>
    </row>
    <row r="919" spans="1:3">
      <c r="A919">
        <v>917</v>
      </c>
      <c r="B919">
        <v>683504.291568082</v>
      </c>
      <c r="C919">
        <v>5371540.35620265</v>
      </c>
    </row>
    <row r="920" spans="1:3">
      <c r="A920">
        <v>918</v>
      </c>
      <c r="B920">
        <v>683506.797798289</v>
      </c>
      <c r="C920">
        <v>5371541.4836292</v>
      </c>
    </row>
    <row r="921" spans="1:3">
      <c r="A921">
        <v>919</v>
      </c>
      <c r="B921">
        <v>683508.530591512</v>
      </c>
      <c r="C921">
        <v>5371542.45806699</v>
      </c>
    </row>
    <row r="922" spans="1:3">
      <c r="A922">
        <v>920</v>
      </c>
      <c r="B922">
        <v>683502.36185569</v>
      </c>
      <c r="C922">
        <v>5371538.63377553</v>
      </c>
    </row>
    <row r="923" spans="1:3">
      <c r="A923">
        <v>921</v>
      </c>
      <c r="B923">
        <v>683501.387854278</v>
      </c>
      <c r="C923">
        <v>5371538.0985867</v>
      </c>
    </row>
    <row r="924" spans="1:3">
      <c r="A924">
        <v>922</v>
      </c>
      <c r="B924">
        <v>683504.099277683</v>
      </c>
      <c r="C924">
        <v>5371539.60496293</v>
      </c>
    </row>
    <row r="925" spans="1:3">
      <c r="A925">
        <v>923</v>
      </c>
      <c r="B925">
        <v>683502.767755641</v>
      </c>
      <c r="C925">
        <v>5371538.87904648</v>
      </c>
    </row>
    <row r="926" spans="1:3">
      <c r="A926">
        <v>924</v>
      </c>
      <c r="B926">
        <v>683501.389264755</v>
      </c>
      <c r="C926">
        <v>5371537.96221437</v>
      </c>
    </row>
    <row r="927" spans="1:3">
      <c r="A927">
        <v>925</v>
      </c>
      <c r="B927">
        <v>683507.175902301</v>
      </c>
      <c r="C927">
        <v>5371541.07649623</v>
      </c>
    </row>
    <row r="928" spans="1:3">
      <c r="A928">
        <v>926</v>
      </c>
      <c r="B928">
        <v>683504.930422491</v>
      </c>
      <c r="C928">
        <v>5371540.08301416</v>
      </c>
    </row>
    <row r="929" spans="1:3">
      <c r="A929">
        <v>927</v>
      </c>
      <c r="B929">
        <v>683492.254940553</v>
      </c>
      <c r="C929">
        <v>5371532.73753619</v>
      </c>
    </row>
    <row r="930" spans="1:3">
      <c r="A930">
        <v>928</v>
      </c>
      <c r="B930">
        <v>683502.076654255</v>
      </c>
      <c r="C930">
        <v>5371538.02674194</v>
      </c>
    </row>
    <row r="931" spans="1:3">
      <c r="A931">
        <v>929</v>
      </c>
      <c r="B931">
        <v>683497.5569279</v>
      </c>
      <c r="C931">
        <v>5371535.4961025</v>
      </c>
    </row>
    <row r="932" spans="1:3">
      <c r="A932">
        <v>930</v>
      </c>
      <c r="B932">
        <v>683495.835333069</v>
      </c>
      <c r="C932">
        <v>5371534.54952516</v>
      </c>
    </row>
    <row r="933" spans="1:3">
      <c r="A933">
        <v>931</v>
      </c>
      <c r="B933">
        <v>683499.118892403</v>
      </c>
      <c r="C933">
        <v>5371535.92212618</v>
      </c>
    </row>
    <row r="934" spans="1:3">
      <c r="A934">
        <v>932</v>
      </c>
      <c r="B934">
        <v>683504.740831362</v>
      </c>
      <c r="C934">
        <v>5371538.93980992</v>
      </c>
    </row>
    <row r="935" spans="1:3">
      <c r="A935">
        <v>933</v>
      </c>
      <c r="B935">
        <v>683489.118330109</v>
      </c>
      <c r="C935">
        <v>5371530.64889442</v>
      </c>
    </row>
    <row r="936" spans="1:3">
      <c r="A936">
        <v>934</v>
      </c>
      <c r="B936">
        <v>683502.369464638</v>
      </c>
      <c r="C936">
        <v>5371537.79457203</v>
      </c>
    </row>
    <row r="937" spans="1:3">
      <c r="A937">
        <v>935</v>
      </c>
      <c r="B937">
        <v>683495.374121695</v>
      </c>
      <c r="C937">
        <v>5371533.52407487</v>
      </c>
    </row>
    <row r="938" spans="1:3">
      <c r="A938">
        <v>936</v>
      </c>
      <c r="B938">
        <v>683494.41536676</v>
      </c>
      <c r="C938">
        <v>5371532.96219614</v>
      </c>
    </row>
    <row r="939" spans="1:3">
      <c r="A939">
        <v>937</v>
      </c>
      <c r="B939">
        <v>683490.079157619</v>
      </c>
      <c r="C939">
        <v>5371530.9727771</v>
      </c>
    </row>
    <row r="940" spans="1:3">
      <c r="A940">
        <v>938</v>
      </c>
      <c r="B940">
        <v>683493.091032033</v>
      </c>
      <c r="C940">
        <v>5371532.29883675</v>
      </c>
    </row>
    <row r="941" spans="1:3">
      <c r="A941">
        <v>939</v>
      </c>
      <c r="B941">
        <v>683492.724700399</v>
      </c>
      <c r="C941">
        <v>5371532.07133983</v>
      </c>
    </row>
    <row r="942" spans="1:3">
      <c r="A942">
        <v>940</v>
      </c>
      <c r="B942">
        <v>683493.452619111</v>
      </c>
      <c r="C942">
        <v>5371532.31572754</v>
      </c>
    </row>
    <row r="943" spans="1:3">
      <c r="A943">
        <v>941</v>
      </c>
      <c r="B943">
        <v>683489.273185888</v>
      </c>
      <c r="C943">
        <v>5371529.8796565</v>
      </c>
    </row>
    <row r="944" spans="1:3">
      <c r="A944">
        <v>942</v>
      </c>
      <c r="B944">
        <v>683492.078829239</v>
      </c>
      <c r="C944">
        <v>5371531.58448614</v>
      </c>
    </row>
    <row r="945" spans="1:3">
      <c r="A945">
        <v>943</v>
      </c>
      <c r="B945">
        <v>683495.776535343</v>
      </c>
      <c r="C945">
        <v>5371533.37363153</v>
      </c>
    </row>
    <row r="946" spans="1:3">
      <c r="A946">
        <v>944</v>
      </c>
      <c r="B946">
        <v>683499.679116671</v>
      </c>
      <c r="C946">
        <v>5371535.56990139</v>
      </c>
    </row>
    <row r="947" spans="1:3">
      <c r="A947">
        <v>945</v>
      </c>
      <c r="B947">
        <v>683491.572664924</v>
      </c>
      <c r="C947">
        <v>5371530.80760217</v>
      </c>
    </row>
    <row r="948" spans="1:3">
      <c r="A948">
        <v>946</v>
      </c>
      <c r="B948">
        <v>683495.861288243</v>
      </c>
      <c r="C948">
        <v>5371533.33906333</v>
      </c>
    </row>
    <row r="949" spans="1:3">
      <c r="A949">
        <v>947</v>
      </c>
      <c r="B949">
        <v>683499.163312799</v>
      </c>
      <c r="C949">
        <v>5371535.38514126</v>
      </c>
    </row>
    <row r="950" spans="1:3">
      <c r="A950">
        <v>948</v>
      </c>
      <c r="B950">
        <v>683496.762460438</v>
      </c>
      <c r="C950">
        <v>5371533.60788233</v>
      </c>
    </row>
    <row r="951" spans="1:3">
      <c r="A951">
        <v>949</v>
      </c>
      <c r="B951">
        <v>683498.000613835</v>
      </c>
      <c r="C951">
        <v>5371534.13884781</v>
      </c>
    </row>
    <row r="952" spans="1:3">
      <c r="A952">
        <v>950</v>
      </c>
      <c r="B952">
        <v>683493.364493456</v>
      </c>
      <c r="C952">
        <v>5371531.67634463</v>
      </c>
    </row>
    <row r="953" spans="1:3">
      <c r="A953">
        <v>951</v>
      </c>
      <c r="B953">
        <v>683494.45618279</v>
      </c>
      <c r="C953">
        <v>5371532.0005546</v>
      </c>
    </row>
    <row r="954" spans="1:3">
      <c r="A954">
        <v>952</v>
      </c>
      <c r="B954">
        <v>683497.198716855</v>
      </c>
      <c r="C954">
        <v>5371533.9440311</v>
      </c>
    </row>
    <row r="955" spans="1:3">
      <c r="A955">
        <v>953</v>
      </c>
      <c r="B955">
        <v>683501.757241068</v>
      </c>
      <c r="C955">
        <v>5371535.87968261</v>
      </c>
    </row>
    <row r="956" spans="1:3">
      <c r="A956">
        <v>954</v>
      </c>
      <c r="B956">
        <v>683504.548875244</v>
      </c>
      <c r="C956">
        <v>5371537.76514258</v>
      </c>
    </row>
    <row r="957" spans="1:3">
      <c r="A957">
        <v>955</v>
      </c>
      <c r="B957">
        <v>683491.633612693</v>
      </c>
      <c r="C957">
        <v>5371530.49482603</v>
      </c>
    </row>
    <row r="958" spans="1:3">
      <c r="A958">
        <v>956</v>
      </c>
      <c r="B958">
        <v>683493.720501245</v>
      </c>
      <c r="C958">
        <v>5371532.02656315</v>
      </c>
    </row>
    <row r="959" spans="1:3">
      <c r="A959">
        <v>957</v>
      </c>
      <c r="B959">
        <v>683497.390863732</v>
      </c>
      <c r="C959">
        <v>5371534.09566007</v>
      </c>
    </row>
    <row r="960" spans="1:3">
      <c r="A960">
        <v>958</v>
      </c>
      <c r="B960">
        <v>683494.344647215</v>
      </c>
      <c r="C960">
        <v>5371532.45676471</v>
      </c>
    </row>
    <row r="961" spans="1:3">
      <c r="A961">
        <v>959</v>
      </c>
      <c r="B961">
        <v>683494.668761027</v>
      </c>
      <c r="C961">
        <v>5371532.66111674</v>
      </c>
    </row>
    <row r="962" spans="1:3">
      <c r="A962">
        <v>960</v>
      </c>
      <c r="B962">
        <v>683491.90012874</v>
      </c>
      <c r="C962">
        <v>5371531.05590369</v>
      </c>
    </row>
    <row r="963" spans="1:3">
      <c r="A963">
        <v>961</v>
      </c>
      <c r="B963">
        <v>683491.420266577</v>
      </c>
      <c r="C963">
        <v>5371530.80709887</v>
      </c>
    </row>
    <row r="964" spans="1:3">
      <c r="A964">
        <v>962</v>
      </c>
      <c r="B964">
        <v>683491.004832809</v>
      </c>
      <c r="C964">
        <v>5371530.63360424</v>
      </c>
    </row>
    <row r="965" spans="1:3">
      <c r="A965">
        <v>963</v>
      </c>
      <c r="B965">
        <v>683491.087781295</v>
      </c>
      <c r="C965">
        <v>5371530.60502777</v>
      </c>
    </row>
    <row r="966" spans="1:3">
      <c r="A966">
        <v>964</v>
      </c>
      <c r="B966">
        <v>683489.603228534</v>
      </c>
      <c r="C966">
        <v>5371529.83147009</v>
      </c>
    </row>
    <row r="967" spans="1:3">
      <c r="A967">
        <v>965</v>
      </c>
      <c r="B967">
        <v>683492.315371024</v>
      </c>
      <c r="C967">
        <v>5371531.18384053</v>
      </c>
    </row>
    <row r="968" spans="1:3">
      <c r="A968">
        <v>966</v>
      </c>
      <c r="B968">
        <v>683490.876855611</v>
      </c>
      <c r="C968">
        <v>5371530.32718587</v>
      </c>
    </row>
    <row r="969" spans="1:3">
      <c r="A969">
        <v>967</v>
      </c>
      <c r="B969">
        <v>683492.37405249</v>
      </c>
      <c r="C969">
        <v>5371531.3267655</v>
      </c>
    </row>
    <row r="970" spans="1:3">
      <c r="A970">
        <v>968</v>
      </c>
      <c r="B970">
        <v>683489.42960264</v>
      </c>
      <c r="C970">
        <v>5371529.60205792</v>
      </c>
    </row>
    <row r="971" spans="1:3">
      <c r="A971">
        <v>969</v>
      </c>
      <c r="B971">
        <v>683489.759617343</v>
      </c>
      <c r="C971">
        <v>5371529.787963</v>
      </c>
    </row>
    <row r="972" spans="1:3">
      <c r="A972">
        <v>970</v>
      </c>
      <c r="B972">
        <v>683485.339527896</v>
      </c>
      <c r="C972">
        <v>5371527.15460733</v>
      </c>
    </row>
    <row r="973" spans="1:3">
      <c r="A973">
        <v>971</v>
      </c>
      <c r="B973">
        <v>683484.012193121</v>
      </c>
      <c r="C973">
        <v>5371526.52884492</v>
      </c>
    </row>
    <row r="974" spans="1:3">
      <c r="A974">
        <v>972</v>
      </c>
      <c r="B974">
        <v>683484.953974464</v>
      </c>
      <c r="C974">
        <v>5371526.97694093</v>
      </c>
    </row>
    <row r="975" spans="1:3">
      <c r="A975">
        <v>973</v>
      </c>
      <c r="B975">
        <v>683481.783791006</v>
      </c>
      <c r="C975">
        <v>5371525.29883137</v>
      </c>
    </row>
    <row r="976" spans="1:3">
      <c r="A976">
        <v>974</v>
      </c>
      <c r="B976">
        <v>683488.47456238</v>
      </c>
      <c r="C976">
        <v>5371528.8110568</v>
      </c>
    </row>
    <row r="977" spans="1:3">
      <c r="A977">
        <v>975</v>
      </c>
      <c r="B977">
        <v>683488.116855261</v>
      </c>
      <c r="C977">
        <v>5371528.56821207</v>
      </c>
    </row>
    <row r="978" spans="1:3">
      <c r="A978">
        <v>976</v>
      </c>
      <c r="B978">
        <v>683486.502100959</v>
      </c>
      <c r="C978">
        <v>5371527.81827053</v>
      </c>
    </row>
    <row r="979" spans="1:3">
      <c r="A979">
        <v>977</v>
      </c>
      <c r="B979">
        <v>683481.823458586</v>
      </c>
      <c r="C979">
        <v>5371525.15934695</v>
      </c>
    </row>
    <row r="980" spans="1:3">
      <c r="A980">
        <v>978</v>
      </c>
      <c r="B980">
        <v>683483.931330786</v>
      </c>
      <c r="C980">
        <v>5371526.27868642</v>
      </c>
    </row>
    <row r="981" spans="1:3">
      <c r="A981">
        <v>979</v>
      </c>
      <c r="B981">
        <v>683485.959299022</v>
      </c>
      <c r="C981">
        <v>5371527.26586961</v>
      </c>
    </row>
    <row r="982" spans="1:3">
      <c r="A982">
        <v>980</v>
      </c>
      <c r="B982">
        <v>683487.244485778</v>
      </c>
      <c r="C982">
        <v>5371527.97989731</v>
      </c>
    </row>
    <row r="983" spans="1:3">
      <c r="A983">
        <v>981</v>
      </c>
      <c r="B983">
        <v>683483.294973196</v>
      </c>
      <c r="C983">
        <v>5371525.77929982</v>
      </c>
    </row>
    <row r="984" spans="1:3">
      <c r="A984">
        <v>982</v>
      </c>
      <c r="B984">
        <v>683486.340999676</v>
      </c>
      <c r="C984">
        <v>5371527.3948893</v>
      </c>
    </row>
    <row r="985" spans="1:3">
      <c r="A985">
        <v>983</v>
      </c>
      <c r="B985">
        <v>683484.188408488</v>
      </c>
      <c r="C985">
        <v>5371526.15697308</v>
      </c>
    </row>
    <row r="986" spans="1:3">
      <c r="A986">
        <v>984</v>
      </c>
      <c r="B986">
        <v>683483.145686184</v>
      </c>
      <c r="C986">
        <v>5371525.58978323</v>
      </c>
    </row>
    <row r="987" spans="1:3">
      <c r="A987">
        <v>985</v>
      </c>
      <c r="B987">
        <v>683483.180442006</v>
      </c>
      <c r="C987">
        <v>5371525.56564825</v>
      </c>
    </row>
    <row r="988" spans="1:3">
      <c r="A988">
        <v>986</v>
      </c>
      <c r="B988">
        <v>683483.712236471</v>
      </c>
      <c r="C988">
        <v>5371525.86680657</v>
      </c>
    </row>
    <row r="989" spans="1:3">
      <c r="A989">
        <v>987</v>
      </c>
      <c r="B989">
        <v>683485.230740575</v>
      </c>
      <c r="C989">
        <v>5371526.48754867</v>
      </c>
    </row>
    <row r="990" spans="1:3">
      <c r="A990">
        <v>988</v>
      </c>
      <c r="B990">
        <v>683485.535854526</v>
      </c>
      <c r="C990">
        <v>5371526.6823343</v>
      </c>
    </row>
    <row r="991" spans="1:3">
      <c r="A991">
        <v>989</v>
      </c>
      <c r="B991">
        <v>683485.318115033</v>
      </c>
      <c r="C991">
        <v>5371526.54281947</v>
      </c>
    </row>
    <row r="992" spans="1:3">
      <c r="A992">
        <v>990</v>
      </c>
      <c r="B992">
        <v>683483.286148738</v>
      </c>
      <c r="C992">
        <v>5371525.36445005</v>
      </c>
    </row>
    <row r="993" spans="1:3">
      <c r="A993">
        <v>991</v>
      </c>
      <c r="B993">
        <v>683484.861051021</v>
      </c>
      <c r="C993">
        <v>5371526.42967549</v>
      </c>
    </row>
    <row r="994" spans="1:3">
      <c r="A994">
        <v>992</v>
      </c>
      <c r="B994">
        <v>683483.183359027</v>
      </c>
      <c r="C994">
        <v>5371525.37902814</v>
      </c>
    </row>
    <row r="995" spans="1:3">
      <c r="A995">
        <v>993</v>
      </c>
      <c r="B995">
        <v>683484.93961663</v>
      </c>
      <c r="C995">
        <v>5371526.07565289</v>
      </c>
    </row>
    <row r="996" spans="1:3">
      <c r="A996">
        <v>994</v>
      </c>
      <c r="B996">
        <v>683487.04345729</v>
      </c>
      <c r="C996">
        <v>5371527.18580045</v>
      </c>
    </row>
    <row r="997" spans="1:3">
      <c r="A997">
        <v>995</v>
      </c>
      <c r="B997">
        <v>683483.530185105</v>
      </c>
      <c r="C997">
        <v>5371525.40539766</v>
      </c>
    </row>
    <row r="998" spans="1:3">
      <c r="A998">
        <v>996</v>
      </c>
      <c r="B998">
        <v>683483.940885115</v>
      </c>
      <c r="C998">
        <v>5371525.55106949</v>
      </c>
    </row>
    <row r="999" spans="1:3">
      <c r="A999">
        <v>997</v>
      </c>
      <c r="B999">
        <v>683491.414308529</v>
      </c>
      <c r="C999">
        <v>5371529.55290327</v>
      </c>
    </row>
    <row r="1000" spans="1:3">
      <c r="A1000">
        <v>998</v>
      </c>
      <c r="B1000">
        <v>683485.477224006</v>
      </c>
      <c r="C1000">
        <v>5371526.42949689</v>
      </c>
    </row>
    <row r="1001" spans="1:3">
      <c r="A1001">
        <v>999</v>
      </c>
      <c r="B1001">
        <v>683481.762002887</v>
      </c>
      <c r="C1001">
        <v>5371524.23324283</v>
      </c>
    </row>
    <row r="1002" spans="1:3">
      <c r="A1002">
        <v>1000</v>
      </c>
      <c r="B1002">
        <v>683480.872628395</v>
      </c>
      <c r="C1002">
        <v>5371523.85105901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31464833.2062199</v>
      </c>
      <c r="C2">
        <v>0</v>
      </c>
    </row>
    <row r="3" spans="1:3">
      <c r="A3">
        <v>1</v>
      </c>
      <c r="B3">
        <v>178165540.506179</v>
      </c>
      <c r="C3">
        <v>2091731.20737891</v>
      </c>
    </row>
    <row r="4" spans="1:3">
      <c r="A4">
        <v>2</v>
      </c>
      <c r="B4">
        <v>177073858.524039</v>
      </c>
      <c r="C4">
        <v>2091138.82189658</v>
      </c>
    </row>
    <row r="5" spans="1:3">
      <c r="A5">
        <v>3</v>
      </c>
      <c r="B5">
        <v>175985583.313757</v>
      </c>
      <c r="C5">
        <v>2090539.52738379</v>
      </c>
    </row>
    <row r="6" spans="1:3">
      <c r="A6">
        <v>4</v>
      </c>
      <c r="B6">
        <v>174900013.173909</v>
      </c>
      <c r="C6">
        <v>2089934.52271112</v>
      </c>
    </row>
    <row r="7" spans="1:3">
      <c r="A7">
        <v>5</v>
      </c>
      <c r="B7">
        <v>173822769.811904</v>
      </c>
      <c r="C7">
        <v>2089324.80800156</v>
      </c>
    </row>
    <row r="8" spans="1:3">
      <c r="A8">
        <v>6</v>
      </c>
      <c r="B8">
        <v>172752830.533219</v>
      </c>
      <c r="C8">
        <v>2088711.23345708</v>
      </c>
    </row>
    <row r="9" spans="1:3">
      <c r="A9">
        <v>7</v>
      </c>
      <c r="B9">
        <v>171690511.625068</v>
      </c>
      <c r="C9">
        <v>2088094.53571119</v>
      </c>
    </row>
    <row r="10" spans="1:3">
      <c r="A10">
        <v>8</v>
      </c>
      <c r="B10">
        <v>170634320.054301</v>
      </c>
      <c r="C10">
        <v>2087475.36557651</v>
      </c>
    </row>
    <row r="11" spans="1:3">
      <c r="A11">
        <v>9</v>
      </c>
      <c r="B11">
        <v>169581663.856595</v>
      </c>
      <c r="C11">
        <v>2086854.30980576</v>
      </c>
    </row>
    <row r="12" spans="1:3">
      <c r="A12">
        <v>10</v>
      </c>
      <c r="B12">
        <v>168531311.831058</v>
      </c>
      <c r="C12">
        <v>2086231.90869085</v>
      </c>
    </row>
    <row r="13" spans="1:3">
      <c r="A13">
        <v>11</v>
      </c>
      <c r="B13">
        <v>167480365.365102</v>
      </c>
      <c r="C13">
        <v>2085608.67081695</v>
      </c>
    </row>
    <row r="14" spans="1:3">
      <c r="A14">
        <v>12</v>
      </c>
      <c r="B14">
        <v>166432806.167047</v>
      </c>
      <c r="C14">
        <v>2084985.08596405</v>
      </c>
    </row>
    <row r="15" spans="1:3">
      <c r="A15">
        <v>13</v>
      </c>
      <c r="B15">
        <v>165392326.901007</v>
      </c>
      <c r="C15">
        <v>2084361.63694898</v>
      </c>
    </row>
    <row r="16" spans="1:3">
      <c r="A16">
        <v>14</v>
      </c>
      <c r="B16">
        <v>164355295.531292</v>
      </c>
      <c r="C16">
        <v>2083738.81109136</v>
      </c>
    </row>
    <row r="17" spans="1:3">
      <c r="A17">
        <v>15</v>
      </c>
      <c r="B17">
        <v>163258990.010903</v>
      </c>
      <c r="C17">
        <v>2082641.66832616</v>
      </c>
    </row>
    <row r="18" spans="1:3">
      <c r="A18">
        <v>16</v>
      </c>
      <c r="B18">
        <v>162167969.688006</v>
      </c>
      <c r="C18">
        <v>2081537.01586774</v>
      </c>
    </row>
    <row r="19" spans="1:3">
      <c r="A19">
        <v>17</v>
      </c>
      <c r="B19">
        <v>161085001.150352</v>
      </c>
      <c r="C19">
        <v>2080421.16200795</v>
      </c>
    </row>
    <row r="20" spans="1:3">
      <c r="A20">
        <v>18</v>
      </c>
      <c r="B20">
        <v>160013526.132913</v>
      </c>
      <c r="C20">
        <v>2079289.85162785</v>
      </c>
    </row>
    <row r="21" spans="1:3">
      <c r="A21">
        <v>19</v>
      </c>
      <c r="B21">
        <v>158958029.046692</v>
      </c>
      <c r="C21">
        <v>2078137.98821648</v>
      </c>
    </row>
    <row r="22" spans="1:3">
      <c r="A22">
        <v>20</v>
      </c>
      <c r="B22">
        <v>97188819.5983386</v>
      </c>
      <c r="C22">
        <v>1392212.51770007</v>
      </c>
    </row>
    <row r="23" spans="1:3">
      <c r="A23">
        <v>21</v>
      </c>
      <c r="B23">
        <v>76425858.3918262</v>
      </c>
      <c r="C23">
        <v>1166521.75310365</v>
      </c>
    </row>
    <row r="24" spans="1:3">
      <c r="A24">
        <v>22</v>
      </c>
      <c r="B24">
        <v>70876701.2603464</v>
      </c>
      <c r="C24">
        <v>1114040.30992199</v>
      </c>
    </row>
    <row r="25" spans="1:3">
      <c r="A25">
        <v>23</v>
      </c>
      <c r="B25">
        <v>66836701.7401189</v>
      </c>
      <c r="C25">
        <v>1077451.05261015</v>
      </c>
    </row>
    <row r="26" spans="1:3">
      <c r="A26">
        <v>24</v>
      </c>
      <c r="B26">
        <v>66700932.2923331</v>
      </c>
      <c r="C26">
        <v>1079140.88450113</v>
      </c>
    </row>
    <row r="27" spans="1:3">
      <c r="A27">
        <v>25</v>
      </c>
      <c r="B27">
        <v>63658360.5265233</v>
      </c>
      <c r="C27">
        <v>1052334.84536379</v>
      </c>
    </row>
    <row r="28" spans="1:3">
      <c r="A28">
        <v>26</v>
      </c>
      <c r="B28">
        <v>63513230.3524586</v>
      </c>
      <c r="C28">
        <v>1053892.59110153</v>
      </c>
    </row>
    <row r="29" spans="1:3">
      <c r="A29">
        <v>27</v>
      </c>
      <c r="B29">
        <v>61142534.6156788</v>
      </c>
      <c r="C29">
        <v>1033610.25075275</v>
      </c>
    </row>
    <row r="30" spans="1:3">
      <c r="A30">
        <v>28</v>
      </c>
      <c r="B30">
        <v>60991176.8904492</v>
      </c>
      <c r="C30">
        <v>1035074.16968374</v>
      </c>
    </row>
    <row r="31" spans="1:3">
      <c r="A31">
        <v>29</v>
      </c>
      <c r="B31">
        <v>59092152.0618169</v>
      </c>
      <c r="C31">
        <v>1019215.37520846</v>
      </c>
    </row>
    <row r="32" spans="1:3">
      <c r="A32">
        <v>30</v>
      </c>
      <c r="B32">
        <v>58937408.8827925</v>
      </c>
      <c r="C32">
        <v>1020605.97847342</v>
      </c>
    </row>
    <row r="33" spans="1:3">
      <c r="A33">
        <v>31</v>
      </c>
      <c r="B33">
        <v>57371891.7027645</v>
      </c>
      <c r="C33">
        <v>1007771.83561412</v>
      </c>
    </row>
    <row r="34" spans="1:3">
      <c r="A34">
        <v>32</v>
      </c>
      <c r="B34">
        <v>57214811.8137356</v>
      </c>
      <c r="C34">
        <v>1009106.06440885</v>
      </c>
    </row>
    <row r="35" spans="1:3">
      <c r="A35">
        <v>33</v>
      </c>
      <c r="B35">
        <v>55907438.6622996</v>
      </c>
      <c r="C35">
        <v>998548.053409015</v>
      </c>
    </row>
    <row r="36" spans="1:3">
      <c r="A36">
        <v>34</v>
      </c>
      <c r="B36">
        <v>55748923.6097304</v>
      </c>
      <c r="C36">
        <v>999837.333631665</v>
      </c>
    </row>
    <row r="37" spans="1:3">
      <c r="A37">
        <v>35</v>
      </c>
      <c r="B37">
        <v>54640881.583863</v>
      </c>
      <c r="C37">
        <v>990985.686933385</v>
      </c>
    </row>
    <row r="38" spans="1:3">
      <c r="A38">
        <v>36</v>
      </c>
      <c r="B38">
        <v>54481496.5089277</v>
      </c>
      <c r="C38">
        <v>992238.55243827</v>
      </c>
    </row>
    <row r="39" spans="1:3">
      <c r="A39">
        <v>37</v>
      </c>
      <c r="B39">
        <v>53531369.5669511</v>
      </c>
      <c r="C39">
        <v>984684.591590664</v>
      </c>
    </row>
    <row r="40" spans="1:3">
      <c r="A40">
        <v>38</v>
      </c>
      <c r="B40">
        <v>53371396.4490779</v>
      </c>
      <c r="C40">
        <v>985907.691364759</v>
      </c>
    </row>
    <row r="41" spans="1:3">
      <c r="A41">
        <v>39</v>
      </c>
      <c r="B41">
        <v>52549269.3202187</v>
      </c>
      <c r="C41">
        <v>979358.644871994</v>
      </c>
    </row>
    <row r="42" spans="1:3">
      <c r="A42">
        <v>40</v>
      </c>
      <c r="B42">
        <v>51719848.6042309</v>
      </c>
      <c r="C42">
        <v>965262.082082178</v>
      </c>
    </row>
    <row r="43" spans="1:3">
      <c r="A43">
        <v>41</v>
      </c>
      <c r="B43">
        <v>48621407.3662927</v>
      </c>
      <c r="C43">
        <v>944167.056980212</v>
      </c>
    </row>
    <row r="44" spans="1:3">
      <c r="A44">
        <v>42</v>
      </c>
      <c r="B44">
        <v>46922107.3802174</v>
      </c>
      <c r="C44">
        <v>932356.051383783</v>
      </c>
    </row>
    <row r="45" spans="1:3">
      <c r="A45">
        <v>43</v>
      </c>
      <c r="B45">
        <v>45413494.0364166</v>
      </c>
      <c r="C45">
        <v>922470.570553015</v>
      </c>
    </row>
    <row r="46" spans="1:3">
      <c r="A46">
        <v>44</v>
      </c>
      <c r="B46">
        <v>44787602.9239159</v>
      </c>
      <c r="C46">
        <v>921957.391483875</v>
      </c>
    </row>
    <row r="47" spans="1:3">
      <c r="A47">
        <v>45</v>
      </c>
      <c r="B47">
        <v>44727660.1385638</v>
      </c>
      <c r="C47">
        <v>923356.55480158</v>
      </c>
    </row>
    <row r="48" spans="1:3">
      <c r="A48">
        <v>46</v>
      </c>
      <c r="B48">
        <v>43605380.8292319</v>
      </c>
      <c r="C48">
        <v>915245.358523713</v>
      </c>
    </row>
    <row r="49" spans="1:3">
      <c r="A49">
        <v>47</v>
      </c>
      <c r="B49">
        <v>42544575.0375084</v>
      </c>
      <c r="C49">
        <v>909851.227639528</v>
      </c>
    </row>
    <row r="50" spans="1:3">
      <c r="A50">
        <v>48</v>
      </c>
      <c r="B50">
        <v>41879376.7922112</v>
      </c>
      <c r="C50">
        <v>916952.886855088</v>
      </c>
    </row>
    <row r="51" spans="1:3">
      <c r="A51">
        <v>49</v>
      </c>
      <c r="B51">
        <v>41821554.7200996</v>
      </c>
      <c r="C51">
        <v>918341.77639635</v>
      </c>
    </row>
    <row r="52" spans="1:3">
      <c r="A52">
        <v>50</v>
      </c>
      <c r="B52">
        <v>40958321.1818115</v>
      </c>
      <c r="C52">
        <v>914511.224299038</v>
      </c>
    </row>
    <row r="53" spans="1:3">
      <c r="A53">
        <v>51</v>
      </c>
      <c r="B53">
        <v>41116130.2576395</v>
      </c>
      <c r="C53">
        <v>911812.036935152</v>
      </c>
    </row>
    <row r="54" spans="1:3">
      <c r="A54">
        <v>52</v>
      </c>
      <c r="B54">
        <v>40904974.2278621</v>
      </c>
      <c r="C54">
        <v>915869.266748278</v>
      </c>
    </row>
    <row r="55" spans="1:3">
      <c r="A55">
        <v>53</v>
      </c>
      <c r="B55">
        <v>40217566.9120914</v>
      </c>
      <c r="C55">
        <v>912689.9021389</v>
      </c>
    </row>
    <row r="56" spans="1:3">
      <c r="A56">
        <v>54</v>
      </c>
      <c r="B56">
        <v>39949241.1695015</v>
      </c>
      <c r="C56">
        <v>916008.476854831</v>
      </c>
    </row>
    <row r="57" spans="1:3">
      <c r="A57">
        <v>55</v>
      </c>
      <c r="B57">
        <v>40039824.1548349</v>
      </c>
      <c r="C57">
        <v>914823.362485009</v>
      </c>
    </row>
    <row r="58" spans="1:3">
      <c r="A58">
        <v>56</v>
      </c>
      <c r="B58">
        <v>39375722.7288511</v>
      </c>
      <c r="C58">
        <v>913787.879148462</v>
      </c>
    </row>
    <row r="59" spans="1:3">
      <c r="A59">
        <v>57</v>
      </c>
      <c r="B59">
        <v>39362742.2420349</v>
      </c>
      <c r="C59">
        <v>915381.811836487</v>
      </c>
    </row>
    <row r="60" spans="1:3">
      <c r="A60">
        <v>58</v>
      </c>
      <c r="B60">
        <v>39147467.6448229</v>
      </c>
      <c r="C60">
        <v>915309.972768595</v>
      </c>
    </row>
    <row r="61" spans="1:3">
      <c r="A61">
        <v>59</v>
      </c>
      <c r="B61">
        <v>39096948.352925</v>
      </c>
      <c r="C61">
        <v>916575.097531476</v>
      </c>
    </row>
    <row r="62" spans="1:3">
      <c r="A62">
        <v>60</v>
      </c>
      <c r="B62">
        <v>38623466.8708901</v>
      </c>
      <c r="C62">
        <v>914938.951069083</v>
      </c>
    </row>
    <row r="63" spans="1:3">
      <c r="A63">
        <v>61</v>
      </c>
      <c r="B63">
        <v>38503473.268774</v>
      </c>
      <c r="C63">
        <v>914929.027610446</v>
      </c>
    </row>
    <row r="64" spans="1:3">
      <c r="A64">
        <v>62</v>
      </c>
      <c r="B64">
        <v>37359311.8631908</v>
      </c>
      <c r="C64">
        <v>915734.180777934</v>
      </c>
    </row>
    <row r="65" spans="1:3">
      <c r="A65">
        <v>63</v>
      </c>
      <c r="B65">
        <v>36541490.1458139</v>
      </c>
      <c r="C65">
        <v>918015.583638258</v>
      </c>
    </row>
    <row r="66" spans="1:3">
      <c r="A66">
        <v>64</v>
      </c>
      <c r="B66">
        <v>36170441.1576495</v>
      </c>
      <c r="C66">
        <v>917296.916828998</v>
      </c>
    </row>
    <row r="67" spans="1:3">
      <c r="A67">
        <v>65</v>
      </c>
      <c r="B67">
        <v>35840899.9223579</v>
      </c>
      <c r="C67">
        <v>921494.677856356</v>
      </c>
    </row>
    <row r="68" spans="1:3">
      <c r="A68">
        <v>66</v>
      </c>
      <c r="B68">
        <v>35839883.081205</v>
      </c>
      <c r="C68">
        <v>921472.426335369</v>
      </c>
    </row>
    <row r="69" spans="1:3">
      <c r="A69">
        <v>67</v>
      </c>
      <c r="B69">
        <v>35020341.6640888</v>
      </c>
      <c r="C69">
        <v>925917.789231113</v>
      </c>
    </row>
    <row r="70" spans="1:3">
      <c r="A70">
        <v>68</v>
      </c>
      <c r="B70">
        <v>34614031.6794142</v>
      </c>
      <c r="C70">
        <v>922398.996220402</v>
      </c>
    </row>
    <row r="71" spans="1:3">
      <c r="A71">
        <v>69</v>
      </c>
      <c r="B71">
        <v>34356547.5383569</v>
      </c>
      <c r="C71">
        <v>926528.644104913</v>
      </c>
    </row>
    <row r="72" spans="1:3">
      <c r="A72">
        <v>70</v>
      </c>
      <c r="B72">
        <v>34387455.6896014</v>
      </c>
      <c r="C72">
        <v>927469.009408047</v>
      </c>
    </row>
    <row r="73" spans="1:3">
      <c r="A73">
        <v>71</v>
      </c>
      <c r="B73">
        <v>33803986.8891511</v>
      </c>
      <c r="C73">
        <v>930022.829465943</v>
      </c>
    </row>
    <row r="74" spans="1:3">
      <c r="A74">
        <v>72</v>
      </c>
      <c r="B74">
        <v>33552063.4978713</v>
      </c>
      <c r="C74">
        <v>934935.411536732</v>
      </c>
    </row>
    <row r="75" spans="1:3">
      <c r="A75">
        <v>73</v>
      </c>
      <c r="B75">
        <v>33564880.6693856</v>
      </c>
      <c r="C75">
        <v>933974.991298439</v>
      </c>
    </row>
    <row r="76" spans="1:3">
      <c r="A76">
        <v>74</v>
      </c>
      <c r="B76">
        <v>33152167.255281</v>
      </c>
      <c r="C76">
        <v>937253.172727412</v>
      </c>
    </row>
    <row r="77" spans="1:3">
      <c r="A77">
        <v>75</v>
      </c>
      <c r="B77">
        <v>32986193.4237106</v>
      </c>
      <c r="C77">
        <v>941505.076581553</v>
      </c>
    </row>
    <row r="78" spans="1:3">
      <c r="A78">
        <v>76</v>
      </c>
      <c r="B78">
        <v>32983223.6084334</v>
      </c>
      <c r="C78">
        <v>940697.137510816</v>
      </c>
    </row>
    <row r="79" spans="1:3">
      <c r="A79">
        <v>77</v>
      </c>
      <c r="B79">
        <v>32663387.0895885</v>
      </c>
      <c r="C79">
        <v>943295.774617597</v>
      </c>
    </row>
    <row r="80" spans="1:3">
      <c r="A80">
        <v>78</v>
      </c>
      <c r="B80">
        <v>32557776.6378238</v>
      </c>
      <c r="C80">
        <v>944294.234015706</v>
      </c>
    </row>
    <row r="81" spans="1:3">
      <c r="A81">
        <v>79</v>
      </c>
      <c r="B81">
        <v>32566301.7431059</v>
      </c>
      <c r="C81">
        <v>943242.268693947</v>
      </c>
    </row>
    <row r="82" spans="1:3">
      <c r="A82">
        <v>80</v>
      </c>
      <c r="B82">
        <v>32291845.4782975</v>
      </c>
      <c r="C82">
        <v>947827.05580016</v>
      </c>
    </row>
    <row r="83" spans="1:3">
      <c r="A83">
        <v>81</v>
      </c>
      <c r="B83">
        <v>32219347.0257403</v>
      </c>
      <c r="C83">
        <v>949276.653198467</v>
      </c>
    </row>
    <row r="84" spans="1:3">
      <c r="A84">
        <v>82</v>
      </c>
      <c r="B84">
        <v>32187537.0328311</v>
      </c>
      <c r="C84">
        <v>950060.096536207</v>
      </c>
    </row>
    <row r="85" spans="1:3">
      <c r="A85">
        <v>83</v>
      </c>
      <c r="B85">
        <v>31601593.9112596</v>
      </c>
      <c r="C85">
        <v>956956.151466572</v>
      </c>
    </row>
    <row r="86" spans="1:3">
      <c r="A86">
        <v>84</v>
      </c>
      <c r="B86">
        <v>31300196.3078189</v>
      </c>
      <c r="C86">
        <v>960996.701734195</v>
      </c>
    </row>
    <row r="87" spans="1:3">
      <c r="A87">
        <v>85</v>
      </c>
      <c r="B87">
        <v>31054183.2101189</v>
      </c>
      <c r="C87">
        <v>965667.063926625</v>
      </c>
    </row>
    <row r="88" spans="1:3">
      <c r="A88">
        <v>86</v>
      </c>
      <c r="B88">
        <v>30862570.3014443</v>
      </c>
      <c r="C88">
        <v>966144.635825438</v>
      </c>
    </row>
    <row r="89" spans="1:3">
      <c r="A89">
        <v>87</v>
      </c>
      <c r="B89">
        <v>30423749.6325684</v>
      </c>
      <c r="C89">
        <v>972292.519767376</v>
      </c>
    </row>
    <row r="90" spans="1:3">
      <c r="A90">
        <v>88</v>
      </c>
      <c r="B90">
        <v>30119475.3395006</v>
      </c>
      <c r="C90">
        <v>981889.618680095</v>
      </c>
    </row>
    <row r="91" spans="1:3">
      <c r="A91">
        <v>89</v>
      </c>
      <c r="B91">
        <v>29933983.0456666</v>
      </c>
      <c r="C91">
        <v>983465.996817117</v>
      </c>
    </row>
    <row r="92" spans="1:3">
      <c r="A92">
        <v>90</v>
      </c>
      <c r="B92">
        <v>29744163.5975536</v>
      </c>
      <c r="C92">
        <v>986182.82792947</v>
      </c>
    </row>
    <row r="93" spans="1:3">
      <c r="A93">
        <v>91</v>
      </c>
      <c r="B93">
        <v>29411057.7379543</v>
      </c>
      <c r="C93">
        <v>994047.292536186</v>
      </c>
    </row>
    <row r="94" spans="1:3">
      <c r="A94">
        <v>92</v>
      </c>
      <c r="B94">
        <v>29245381.7978088</v>
      </c>
      <c r="C94">
        <v>995280.175030981</v>
      </c>
    </row>
    <row r="95" spans="1:3">
      <c r="A95">
        <v>93</v>
      </c>
      <c r="B95">
        <v>29126230.7288401</v>
      </c>
      <c r="C95">
        <v>999871.03446269</v>
      </c>
    </row>
    <row r="96" spans="1:3">
      <c r="A96">
        <v>94</v>
      </c>
      <c r="B96">
        <v>29125774.7984017</v>
      </c>
      <c r="C96">
        <v>1001111.77910139</v>
      </c>
    </row>
    <row r="97" spans="1:3">
      <c r="A97">
        <v>95</v>
      </c>
      <c r="B97">
        <v>28879346.2298306</v>
      </c>
      <c r="C97">
        <v>1006113.03656593</v>
      </c>
    </row>
    <row r="98" spans="1:3">
      <c r="A98">
        <v>96</v>
      </c>
      <c r="B98">
        <v>28797311.7315223</v>
      </c>
      <c r="C98">
        <v>1007454.1746652</v>
      </c>
    </row>
    <row r="99" spans="1:3">
      <c r="A99">
        <v>97</v>
      </c>
      <c r="B99">
        <v>28802484.1207521</v>
      </c>
      <c r="C99">
        <v>1007601.43211445</v>
      </c>
    </row>
    <row r="100" spans="1:3">
      <c r="A100">
        <v>98</v>
      </c>
      <c r="B100">
        <v>28613271.9818971</v>
      </c>
      <c r="C100">
        <v>1012706.80606695</v>
      </c>
    </row>
    <row r="101" spans="1:3">
      <c r="A101">
        <v>99</v>
      </c>
      <c r="B101">
        <v>28559745.3069359</v>
      </c>
      <c r="C101">
        <v>1015506.8878456</v>
      </c>
    </row>
    <row r="102" spans="1:3">
      <c r="A102">
        <v>100</v>
      </c>
      <c r="B102">
        <v>28559238.2075392</v>
      </c>
      <c r="C102">
        <v>1015665.30394609</v>
      </c>
    </row>
    <row r="103" spans="1:3">
      <c r="A103">
        <v>101</v>
      </c>
      <c r="B103">
        <v>28422496.5431337</v>
      </c>
      <c r="C103">
        <v>1017820.9806176</v>
      </c>
    </row>
    <row r="104" spans="1:3">
      <c r="A104">
        <v>102</v>
      </c>
      <c r="B104">
        <v>28176781.9928492</v>
      </c>
      <c r="C104">
        <v>1025100.38068743</v>
      </c>
    </row>
    <row r="105" spans="1:3">
      <c r="A105">
        <v>103</v>
      </c>
      <c r="B105">
        <v>27888554.1623488</v>
      </c>
      <c r="C105">
        <v>1033201.99916787</v>
      </c>
    </row>
    <row r="106" spans="1:3">
      <c r="A106">
        <v>104</v>
      </c>
      <c r="B106">
        <v>27753795.3594837</v>
      </c>
      <c r="C106">
        <v>1038219.011598</v>
      </c>
    </row>
    <row r="107" spans="1:3">
      <c r="A107">
        <v>105</v>
      </c>
      <c r="B107">
        <v>27623611.3671013</v>
      </c>
      <c r="C107">
        <v>1041209.25361837</v>
      </c>
    </row>
    <row r="108" spans="1:3">
      <c r="A108">
        <v>106</v>
      </c>
      <c r="B108">
        <v>27521109.9663596</v>
      </c>
      <c r="C108">
        <v>1046567.97125694</v>
      </c>
    </row>
    <row r="109" spans="1:3">
      <c r="A109">
        <v>107</v>
      </c>
      <c r="B109">
        <v>27517021.3529308</v>
      </c>
      <c r="C109">
        <v>1049162.14828315</v>
      </c>
    </row>
    <row r="110" spans="1:3">
      <c r="A110">
        <v>108</v>
      </c>
      <c r="B110">
        <v>27252568.3232982</v>
      </c>
      <c r="C110">
        <v>1057688.64801279</v>
      </c>
    </row>
    <row r="111" spans="1:3">
      <c r="A111">
        <v>109</v>
      </c>
      <c r="B111">
        <v>27109538.4519821</v>
      </c>
      <c r="C111">
        <v>1060849.25278855</v>
      </c>
    </row>
    <row r="112" spans="1:3">
      <c r="A112">
        <v>110</v>
      </c>
      <c r="B112">
        <v>26972913.5992407</v>
      </c>
      <c r="C112">
        <v>1067292.98440183</v>
      </c>
    </row>
    <row r="113" spans="1:3">
      <c r="A113">
        <v>111</v>
      </c>
      <c r="B113">
        <v>26844273.284569</v>
      </c>
      <c r="C113">
        <v>1073309.83034197</v>
      </c>
    </row>
    <row r="114" spans="1:3">
      <c r="A114">
        <v>112</v>
      </c>
      <c r="B114">
        <v>26626911.6186473</v>
      </c>
      <c r="C114">
        <v>1082428.97717994</v>
      </c>
    </row>
    <row r="115" spans="1:3">
      <c r="A115">
        <v>113</v>
      </c>
      <c r="B115">
        <v>26504422.6594313</v>
      </c>
      <c r="C115">
        <v>1087774.61650968</v>
      </c>
    </row>
    <row r="116" spans="1:3">
      <c r="A116">
        <v>114</v>
      </c>
      <c r="B116">
        <v>26413670.4574777</v>
      </c>
      <c r="C116">
        <v>1090065.80466147</v>
      </c>
    </row>
    <row r="117" spans="1:3">
      <c r="A117">
        <v>115</v>
      </c>
      <c r="B117">
        <v>26344488.6630621</v>
      </c>
      <c r="C117">
        <v>1095426.73461069</v>
      </c>
    </row>
    <row r="118" spans="1:3">
      <c r="A118">
        <v>116</v>
      </c>
      <c r="B118">
        <v>26346030.1761611</v>
      </c>
      <c r="C118">
        <v>1095182.97393458</v>
      </c>
    </row>
    <row r="119" spans="1:3">
      <c r="A119">
        <v>117</v>
      </c>
      <c r="B119">
        <v>26200355.1237478</v>
      </c>
      <c r="C119">
        <v>1102254.66302918</v>
      </c>
    </row>
    <row r="120" spans="1:3">
      <c r="A120">
        <v>118</v>
      </c>
      <c r="B120">
        <v>26069361.5916497</v>
      </c>
      <c r="C120">
        <v>1107580.69951356</v>
      </c>
    </row>
    <row r="121" spans="1:3">
      <c r="A121">
        <v>119</v>
      </c>
      <c r="B121">
        <v>26021495.4581144</v>
      </c>
      <c r="C121">
        <v>1110684.09160019</v>
      </c>
    </row>
    <row r="122" spans="1:3">
      <c r="A122">
        <v>120</v>
      </c>
      <c r="B122">
        <v>26021780.8439735</v>
      </c>
      <c r="C122">
        <v>1109856.47700374</v>
      </c>
    </row>
    <row r="123" spans="1:3">
      <c r="A123">
        <v>121</v>
      </c>
      <c r="B123">
        <v>25932887.0331505</v>
      </c>
      <c r="C123">
        <v>1115472.19506845</v>
      </c>
    </row>
    <row r="124" spans="1:3">
      <c r="A124">
        <v>122</v>
      </c>
      <c r="B124">
        <v>25779745.2616714</v>
      </c>
      <c r="C124">
        <v>1122742.59905155</v>
      </c>
    </row>
    <row r="125" spans="1:3">
      <c r="A125">
        <v>123</v>
      </c>
      <c r="B125">
        <v>25606943.1925573</v>
      </c>
      <c r="C125">
        <v>1131968.74584229</v>
      </c>
    </row>
    <row r="126" spans="1:3">
      <c r="A126">
        <v>124</v>
      </c>
      <c r="B126">
        <v>25493067.4962286</v>
      </c>
      <c r="C126">
        <v>1142189.13223493</v>
      </c>
    </row>
    <row r="127" spans="1:3">
      <c r="A127">
        <v>125</v>
      </c>
      <c r="B127">
        <v>25406666.6300601</v>
      </c>
      <c r="C127">
        <v>1146454.4612804</v>
      </c>
    </row>
    <row r="128" spans="1:3">
      <c r="A128">
        <v>126</v>
      </c>
      <c r="B128">
        <v>25324931.5564316</v>
      </c>
      <c r="C128">
        <v>1152402.67431947</v>
      </c>
    </row>
    <row r="129" spans="1:3">
      <c r="A129">
        <v>127</v>
      </c>
      <c r="B129">
        <v>25262717.1586463</v>
      </c>
      <c r="C129">
        <v>1154353.51277222</v>
      </c>
    </row>
    <row r="130" spans="1:3">
      <c r="A130">
        <v>128</v>
      </c>
      <c r="B130">
        <v>25261109.9919165</v>
      </c>
      <c r="C130">
        <v>1152963.79988897</v>
      </c>
    </row>
    <row r="131" spans="1:3">
      <c r="A131">
        <v>129</v>
      </c>
      <c r="B131">
        <v>25108643.0083449</v>
      </c>
      <c r="C131">
        <v>1161849.05899456</v>
      </c>
    </row>
    <row r="132" spans="1:3">
      <c r="A132">
        <v>130</v>
      </c>
      <c r="B132">
        <v>25019438.5772692</v>
      </c>
      <c r="C132">
        <v>1166594.20993471</v>
      </c>
    </row>
    <row r="133" spans="1:3">
      <c r="A133">
        <v>131</v>
      </c>
      <c r="B133">
        <v>24934421.4272882</v>
      </c>
      <c r="C133">
        <v>1171402.42340035</v>
      </c>
    </row>
    <row r="134" spans="1:3">
      <c r="A134">
        <v>132</v>
      </c>
      <c r="B134">
        <v>24790762.8801643</v>
      </c>
      <c r="C134">
        <v>1181066.71338368</v>
      </c>
    </row>
    <row r="135" spans="1:3">
      <c r="A135">
        <v>133</v>
      </c>
      <c r="B135">
        <v>24701080.0259896</v>
      </c>
      <c r="C135">
        <v>1187501.95122996</v>
      </c>
    </row>
    <row r="136" spans="1:3">
      <c r="A136">
        <v>134</v>
      </c>
      <c r="B136">
        <v>24631382.8115399</v>
      </c>
      <c r="C136">
        <v>1194118.50718546</v>
      </c>
    </row>
    <row r="137" spans="1:3">
      <c r="A137">
        <v>135</v>
      </c>
      <c r="B137">
        <v>24578716.4831265</v>
      </c>
      <c r="C137">
        <v>1195897.07778392</v>
      </c>
    </row>
    <row r="138" spans="1:3">
      <c r="A138">
        <v>136</v>
      </c>
      <c r="B138">
        <v>24520724.6878501</v>
      </c>
      <c r="C138">
        <v>1200699.37824863</v>
      </c>
    </row>
    <row r="139" spans="1:3">
      <c r="A139">
        <v>137</v>
      </c>
      <c r="B139">
        <v>24427064.6260151</v>
      </c>
      <c r="C139">
        <v>1207611.72581644</v>
      </c>
    </row>
    <row r="140" spans="1:3">
      <c r="A140">
        <v>138</v>
      </c>
      <c r="B140">
        <v>24336259.0479679</v>
      </c>
      <c r="C140">
        <v>1215709.67561238</v>
      </c>
    </row>
    <row r="141" spans="1:3">
      <c r="A141">
        <v>139</v>
      </c>
      <c r="B141">
        <v>24304941.3792967</v>
      </c>
      <c r="C141">
        <v>1217715.22380378</v>
      </c>
    </row>
    <row r="142" spans="1:3">
      <c r="A142">
        <v>140</v>
      </c>
      <c r="B142">
        <v>24305845.8739908</v>
      </c>
      <c r="C142">
        <v>1218498.96651448</v>
      </c>
    </row>
    <row r="143" spans="1:3">
      <c r="A143">
        <v>141</v>
      </c>
      <c r="B143">
        <v>24243304.6781898</v>
      </c>
      <c r="C143">
        <v>1222339.78292016</v>
      </c>
    </row>
    <row r="144" spans="1:3">
      <c r="A144">
        <v>142</v>
      </c>
      <c r="B144">
        <v>24142217.3475708</v>
      </c>
      <c r="C144">
        <v>1231399.83692508</v>
      </c>
    </row>
    <row r="145" spans="1:3">
      <c r="A145">
        <v>143</v>
      </c>
      <c r="B145">
        <v>24032156.6626896</v>
      </c>
      <c r="C145">
        <v>1241189.83909186</v>
      </c>
    </row>
    <row r="146" spans="1:3">
      <c r="A146">
        <v>144</v>
      </c>
      <c r="B146">
        <v>23958802.6742199</v>
      </c>
      <c r="C146">
        <v>1244141.18011254</v>
      </c>
    </row>
    <row r="147" spans="1:3">
      <c r="A147">
        <v>145</v>
      </c>
      <c r="B147">
        <v>23903089.9780615</v>
      </c>
      <c r="C147">
        <v>1249798.57905505</v>
      </c>
    </row>
    <row r="148" spans="1:3">
      <c r="A148">
        <v>146</v>
      </c>
      <c r="B148">
        <v>23851585.5907493</v>
      </c>
      <c r="C148">
        <v>1253391.57634734</v>
      </c>
    </row>
    <row r="149" spans="1:3">
      <c r="A149">
        <v>147</v>
      </c>
      <c r="B149">
        <v>23813530.0568019</v>
      </c>
      <c r="C149">
        <v>1258648.93563986</v>
      </c>
    </row>
    <row r="150" spans="1:3">
      <c r="A150">
        <v>148</v>
      </c>
      <c r="B150">
        <v>23813359.3610818</v>
      </c>
      <c r="C150">
        <v>1257230.30004706</v>
      </c>
    </row>
    <row r="151" spans="1:3">
      <c r="A151">
        <v>149</v>
      </c>
      <c r="B151">
        <v>23716049.6499826</v>
      </c>
      <c r="C151">
        <v>1266990.41048075</v>
      </c>
    </row>
    <row r="152" spans="1:3">
      <c r="A152">
        <v>150</v>
      </c>
      <c r="B152">
        <v>23658540.8707148</v>
      </c>
      <c r="C152">
        <v>1273644.49846407</v>
      </c>
    </row>
    <row r="153" spans="1:3">
      <c r="A153">
        <v>151</v>
      </c>
      <c r="B153">
        <v>23604493.0884154</v>
      </c>
      <c r="C153">
        <v>1279968.43725107</v>
      </c>
    </row>
    <row r="154" spans="1:3">
      <c r="A154">
        <v>152</v>
      </c>
      <c r="B154">
        <v>23508120.974481</v>
      </c>
      <c r="C154">
        <v>1290216.53892701</v>
      </c>
    </row>
    <row r="155" spans="1:3">
      <c r="A155">
        <v>153</v>
      </c>
      <c r="B155">
        <v>23439705.4500843</v>
      </c>
      <c r="C155">
        <v>1297430.2361132</v>
      </c>
    </row>
    <row r="156" spans="1:3">
      <c r="A156">
        <v>154</v>
      </c>
      <c r="B156">
        <v>23385713.1763698</v>
      </c>
      <c r="C156">
        <v>1301917.85441662</v>
      </c>
    </row>
    <row r="157" spans="1:3">
      <c r="A157">
        <v>155</v>
      </c>
      <c r="B157">
        <v>23343434.3083557</v>
      </c>
      <c r="C157">
        <v>1308533.22379171</v>
      </c>
    </row>
    <row r="158" spans="1:3">
      <c r="A158">
        <v>156</v>
      </c>
      <c r="B158">
        <v>23299369.4977099</v>
      </c>
      <c r="C158">
        <v>1313249.60054348</v>
      </c>
    </row>
    <row r="159" spans="1:3">
      <c r="A159">
        <v>157</v>
      </c>
      <c r="B159">
        <v>23231736.0017627</v>
      </c>
      <c r="C159">
        <v>1321526.66694501</v>
      </c>
    </row>
    <row r="160" spans="1:3">
      <c r="A160">
        <v>158</v>
      </c>
      <c r="B160">
        <v>23165909.8531751</v>
      </c>
      <c r="C160">
        <v>1328577.61402698</v>
      </c>
    </row>
    <row r="161" spans="1:3">
      <c r="A161">
        <v>159</v>
      </c>
      <c r="B161">
        <v>23126342.8833881</v>
      </c>
      <c r="C161">
        <v>1332851.65114359</v>
      </c>
    </row>
    <row r="162" spans="1:3">
      <c r="A162">
        <v>160</v>
      </c>
      <c r="B162">
        <v>23102196.5990761</v>
      </c>
      <c r="C162">
        <v>1336258.78355013</v>
      </c>
    </row>
    <row r="163" spans="1:3">
      <c r="A163">
        <v>161</v>
      </c>
      <c r="B163">
        <v>23103328.8981653</v>
      </c>
      <c r="C163">
        <v>1335420.99233351</v>
      </c>
    </row>
    <row r="164" spans="1:3">
      <c r="A164">
        <v>162</v>
      </c>
      <c r="B164">
        <v>23031442.0822989</v>
      </c>
      <c r="C164">
        <v>1345088.19876088</v>
      </c>
    </row>
    <row r="165" spans="1:3">
      <c r="A165">
        <v>163</v>
      </c>
      <c r="B165">
        <v>22956154.9796944</v>
      </c>
      <c r="C165">
        <v>1354738.02534812</v>
      </c>
    </row>
    <row r="166" spans="1:3">
      <c r="A166">
        <v>164</v>
      </c>
      <c r="B166">
        <v>22904801.3230504</v>
      </c>
      <c r="C166">
        <v>1365223.8622632</v>
      </c>
    </row>
    <row r="167" spans="1:3">
      <c r="A167">
        <v>165</v>
      </c>
      <c r="B167">
        <v>22866180.8026878</v>
      </c>
      <c r="C167">
        <v>1370074.85772132</v>
      </c>
    </row>
    <row r="168" spans="1:3">
      <c r="A168">
        <v>166</v>
      </c>
      <c r="B168">
        <v>22831407.5035492</v>
      </c>
      <c r="C168">
        <v>1376238.73848131</v>
      </c>
    </row>
    <row r="169" spans="1:3">
      <c r="A169">
        <v>167</v>
      </c>
      <c r="B169">
        <v>22805766.0134261</v>
      </c>
      <c r="C169">
        <v>1378280.66057381</v>
      </c>
    </row>
    <row r="170" spans="1:3">
      <c r="A170">
        <v>168</v>
      </c>
      <c r="B170">
        <v>22805574.7275475</v>
      </c>
      <c r="C170">
        <v>1376879.18439496</v>
      </c>
    </row>
    <row r="171" spans="1:3">
      <c r="A171">
        <v>169</v>
      </c>
      <c r="B171">
        <v>22740074.7540139</v>
      </c>
      <c r="C171">
        <v>1386186.45829309</v>
      </c>
    </row>
    <row r="172" spans="1:3">
      <c r="A172">
        <v>170</v>
      </c>
      <c r="B172">
        <v>22701185.2833981</v>
      </c>
      <c r="C172">
        <v>1391115.07955164</v>
      </c>
    </row>
    <row r="173" spans="1:3">
      <c r="A173">
        <v>171</v>
      </c>
      <c r="B173">
        <v>22665002.2980395</v>
      </c>
      <c r="C173">
        <v>1395816.71225396</v>
      </c>
    </row>
    <row r="174" spans="1:3">
      <c r="A174">
        <v>172</v>
      </c>
      <c r="B174">
        <v>22597626.0228925</v>
      </c>
      <c r="C174">
        <v>1406144.06898985</v>
      </c>
    </row>
    <row r="175" spans="1:3">
      <c r="A175">
        <v>173</v>
      </c>
      <c r="B175">
        <v>22546590.5339027</v>
      </c>
      <c r="C175">
        <v>1414494.59867992</v>
      </c>
    </row>
    <row r="176" spans="1:3">
      <c r="A176">
        <v>174</v>
      </c>
      <c r="B176">
        <v>22505522.0247808</v>
      </c>
      <c r="C176">
        <v>1422657.44929297</v>
      </c>
    </row>
    <row r="177" spans="1:3">
      <c r="A177">
        <v>175</v>
      </c>
      <c r="B177">
        <v>22473060.196423</v>
      </c>
      <c r="C177">
        <v>1426258.75184731</v>
      </c>
    </row>
    <row r="178" spans="1:3">
      <c r="A178">
        <v>176</v>
      </c>
      <c r="B178">
        <v>22439577.0567378</v>
      </c>
      <c r="C178">
        <v>1432217.59078603</v>
      </c>
    </row>
    <row r="179" spans="1:3">
      <c r="A179">
        <v>177</v>
      </c>
      <c r="B179">
        <v>22389911.1061355</v>
      </c>
      <c r="C179">
        <v>1440472.15553391</v>
      </c>
    </row>
    <row r="180" spans="1:3">
      <c r="A180">
        <v>178</v>
      </c>
      <c r="B180">
        <v>22341907.1171592</v>
      </c>
      <c r="C180">
        <v>1449836.68885486</v>
      </c>
    </row>
    <row r="181" spans="1:3">
      <c r="A181">
        <v>179</v>
      </c>
      <c r="B181">
        <v>22313002.723803</v>
      </c>
      <c r="C181">
        <v>1455814.29647126</v>
      </c>
    </row>
    <row r="182" spans="1:3">
      <c r="A182">
        <v>180</v>
      </c>
      <c r="B182">
        <v>22295372.0840029</v>
      </c>
      <c r="C182">
        <v>1458716.15279388</v>
      </c>
    </row>
    <row r="183" spans="1:3">
      <c r="A183">
        <v>181</v>
      </c>
      <c r="B183">
        <v>22296040.7733887</v>
      </c>
      <c r="C183">
        <v>1459403.98136384</v>
      </c>
    </row>
    <row r="184" spans="1:3">
      <c r="A184">
        <v>182</v>
      </c>
      <c r="B184">
        <v>22245032.3697144</v>
      </c>
      <c r="C184">
        <v>1468218.35617873</v>
      </c>
    </row>
    <row r="185" spans="1:3">
      <c r="A185">
        <v>183</v>
      </c>
      <c r="B185">
        <v>22191886.6522297</v>
      </c>
      <c r="C185">
        <v>1478702.87644073</v>
      </c>
    </row>
    <row r="186" spans="1:3">
      <c r="A186">
        <v>184</v>
      </c>
      <c r="B186">
        <v>22154852.1746979</v>
      </c>
      <c r="C186">
        <v>1482481.38523164</v>
      </c>
    </row>
    <row r="187" spans="1:3">
      <c r="A187">
        <v>185</v>
      </c>
      <c r="B187">
        <v>22127538.9893318</v>
      </c>
      <c r="C187">
        <v>1488399.95906022</v>
      </c>
    </row>
    <row r="188" spans="1:3">
      <c r="A188">
        <v>186</v>
      </c>
      <c r="B188">
        <v>22103049.7759472</v>
      </c>
      <c r="C188">
        <v>1492022.20462909</v>
      </c>
    </row>
    <row r="189" spans="1:3">
      <c r="A189">
        <v>187</v>
      </c>
      <c r="B189">
        <v>22085683.657584</v>
      </c>
      <c r="C189">
        <v>1497192.96163372</v>
      </c>
    </row>
    <row r="190" spans="1:3">
      <c r="A190">
        <v>188</v>
      </c>
      <c r="B190">
        <v>22085447.2761349</v>
      </c>
      <c r="C190">
        <v>1495786.31497429</v>
      </c>
    </row>
    <row r="191" spans="1:3">
      <c r="A191">
        <v>189</v>
      </c>
      <c r="B191">
        <v>22039690.9096076</v>
      </c>
      <c r="C191">
        <v>1505424.11696171</v>
      </c>
    </row>
    <row r="192" spans="1:3">
      <c r="A192">
        <v>190</v>
      </c>
      <c r="B192">
        <v>22012811.3861111</v>
      </c>
      <c r="C192">
        <v>1511997.80615774</v>
      </c>
    </row>
    <row r="193" spans="1:3">
      <c r="A193">
        <v>191</v>
      </c>
      <c r="B193">
        <v>21988280.3048451</v>
      </c>
      <c r="C193">
        <v>1518116.2688947</v>
      </c>
    </row>
    <row r="194" spans="1:3">
      <c r="A194">
        <v>192</v>
      </c>
      <c r="B194">
        <v>21940316.1831601</v>
      </c>
      <c r="C194">
        <v>1528812.23460341</v>
      </c>
    </row>
    <row r="195" spans="1:3">
      <c r="A195">
        <v>193</v>
      </c>
      <c r="B195">
        <v>21901917.8471602</v>
      </c>
      <c r="C195">
        <v>1537257.6832669</v>
      </c>
    </row>
    <row r="196" spans="1:3">
      <c r="A196">
        <v>194</v>
      </c>
      <c r="B196">
        <v>21870240.6135092</v>
      </c>
      <c r="C196">
        <v>1543088.87148863</v>
      </c>
    </row>
    <row r="197" spans="1:3">
      <c r="A197">
        <v>195</v>
      </c>
      <c r="B197">
        <v>21845297.4414601</v>
      </c>
      <c r="C197">
        <v>1550660.64024632</v>
      </c>
    </row>
    <row r="198" spans="1:3">
      <c r="A198">
        <v>196</v>
      </c>
      <c r="B198">
        <v>21819935.8397225</v>
      </c>
      <c r="C198">
        <v>1556395.01447902</v>
      </c>
    </row>
    <row r="199" spans="1:3">
      <c r="A199">
        <v>197</v>
      </c>
      <c r="B199">
        <v>21783351.9609159</v>
      </c>
      <c r="C199">
        <v>1565572.79906897</v>
      </c>
    </row>
    <row r="200" spans="1:3">
      <c r="A200">
        <v>198</v>
      </c>
      <c r="B200">
        <v>21747760.4028971</v>
      </c>
      <c r="C200">
        <v>1573503.4993766</v>
      </c>
    </row>
    <row r="201" spans="1:3">
      <c r="A201">
        <v>199</v>
      </c>
      <c r="B201">
        <v>21725569.9615076</v>
      </c>
      <c r="C201">
        <v>1578222.66641199</v>
      </c>
    </row>
    <row r="202" spans="1:3">
      <c r="A202">
        <v>200</v>
      </c>
      <c r="B202">
        <v>21712301.5801441</v>
      </c>
      <c r="C202">
        <v>1581897.1892168</v>
      </c>
    </row>
    <row r="203" spans="1:3">
      <c r="A203">
        <v>201</v>
      </c>
      <c r="B203">
        <v>21712652.2788835</v>
      </c>
      <c r="C203">
        <v>1581091.36125961</v>
      </c>
    </row>
    <row r="204" spans="1:3">
      <c r="A204">
        <v>202</v>
      </c>
      <c r="B204">
        <v>21675781.5765068</v>
      </c>
      <c r="C204">
        <v>1591182.51970218</v>
      </c>
    </row>
    <row r="205" spans="1:3">
      <c r="A205">
        <v>203</v>
      </c>
      <c r="B205">
        <v>21637045.2940818</v>
      </c>
      <c r="C205">
        <v>1601053.13470272</v>
      </c>
    </row>
    <row r="206" spans="1:3">
      <c r="A206">
        <v>204</v>
      </c>
      <c r="B206">
        <v>21609957.4203554</v>
      </c>
      <c r="C206">
        <v>1611850.7547947</v>
      </c>
    </row>
    <row r="207" spans="1:3">
      <c r="A207">
        <v>205</v>
      </c>
      <c r="B207">
        <v>21589875.6591207</v>
      </c>
      <c r="C207">
        <v>1616873.70283295</v>
      </c>
    </row>
    <row r="208" spans="1:3">
      <c r="A208">
        <v>206</v>
      </c>
      <c r="B208">
        <v>21572366.302612</v>
      </c>
      <c r="C208">
        <v>1623102.81530938</v>
      </c>
    </row>
    <row r="209" spans="1:3">
      <c r="A209">
        <v>207</v>
      </c>
      <c r="B209">
        <v>21559784.1563024</v>
      </c>
      <c r="C209">
        <v>1624960.15689841</v>
      </c>
    </row>
    <row r="210" spans="1:3">
      <c r="A210">
        <v>208</v>
      </c>
      <c r="B210">
        <v>21559572.7962831</v>
      </c>
      <c r="C210">
        <v>1623517.37825955</v>
      </c>
    </row>
    <row r="211" spans="1:3">
      <c r="A211">
        <v>209</v>
      </c>
      <c r="B211">
        <v>21526777.1622922</v>
      </c>
      <c r="C211">
        <v>1632686.60678462</v>
      </c>
    </row>
    <row r="212" spans="1:3">
      <c r="A212">
        <v>210</v>
      </c>
      <c r="B212">
        <v>21507517.442104</v>
      </c>
      <c r="C212">
        <v>1637349.4047096</v>
      </c>
    </row>
    <row r="213" spans="1:3">
      <c r="A213">
        <v>211</v>
      </c>
      <c r="B213">
        <v>21490122.3986972</v>
      </c>
      <c r="C213">
        <v>1641565.9293909</v>
      </c>
    </row>
    <row r="214" spans="1:3">
      <c r="A214">
        <v>212</v>
      </c>
      <c r="B214">
        <v>21455118.3165828</v>
      </c>
      <c r="C214">
        <v>1651794.1730935</v>
      </c>
    </row>
    <row r="215" spans="1:3">
      <c r="A215">
        <v>213</v>
      </c>
      <c r="B215">
        <v>21426092.1808367</v>
      </c>
      <c r="C215">
        <v>1660815.88331049</v>
      </c>
    </row>
    <row r="216" spans="1:3">
      <c r="A216">
        <v>214</v>
      </c>
      <c r="B216">
        <v>21401982.7053834</v>
      </c>
      <c r="C216">
        <v>1669765.93823294</v>
      </c>
    </row>
    <row r="217" spans="1:3">
      <c r="A217">
        <v>215</v>
      </c>
      <c r="B217">
        <v>21382649.7860003</v>
      </c>
      <c r="C217">
        <v>1674113.52406064</v>
      </c>
    </row>
    <row r="218" spans="1:3">
      <c r="A218">
        <v>216</v>
      </c>
      <c r="B218">
        <v>21363344.9622026</v>
      </c>
      <c r="C218">
        <v>1680567.16004319</v>
      </c>
    </row>
    <row r="219" spans="1:3">
      <c r="A219">
        <v>217</v>
      </c>
      <c r="B219">
        <v>21335958.4688889</v>
      </c>
      <c r="C219">
        <v>1689167.81701856</v>
      </c>
    </row>
    <row r="220" spans="1:3">
      <c r="A220">
        <v>218</v>
      </c>
      <c r="B220">
        <v>21309455.5607068</v>
      </c>
      <c r="C220">
        <v>1698893.99533006</v>
      </c>
    </row>
    <row r="221" spans="1:3">
      <c r="A221">
        <v>219</v>
      </c>
      <c r="B221">
        <v>21293016.0432383</v>
      </c>
      <c r="C221">
        <v>1705410.74618269</v>
      </c>
    </row>
    <row r="222" spans="1:3">
      <c r="A222">
        <v>220</v>
      </c>
      <c r="B222">
        <v>21283235.3118625</v>
      </c>
      <c r="C222">
        <v>1708497.20816269</v>
      </c>
    </row>
    <row r="223" spans="1:3">
      <c r="A223">
        <v>221</v>
      </c>
      <c r="B223">
        <v>21283622.9548246</v>
      </c>
      <c r="C223">
        <v>1709210.19056142</v>
      </c>
    </row>
    <row r="224" spans="1:3">
      <c r="A224">
        <v>222</v>
      </c>
      <c r="B224">
        <v>21256439.9348851</v>
      </c>
      <c r="C224">
        <v>1718004.40162932</v>
      </c>
    </row>
    <row r="225" spans="1:3">
      <c r="A225">
        <v>223</v>
      </c>
      <c r="B225">
        <v>21227975.9586705</v>
      </c>
      <c r="C225">
        <v>1728632.9054359</v>
      </c>
    </row>
    <row r="226" spans="1:3">
      <c r="A226">
        <v>224</v>
      </c>
      <c r="B226">
        <v>21207300.1717534</v>
      </c>
      <c r="C226">
        <v>1732634.2664532</v>
      </c>
    </row>
    <row r="227" spans="1:3">
      <c r="A227">
        <v>225</v>
      </c>
      <c r="B227">
        <v>21192310.931534</v>
      </c>
      <c r="C227">
        <v>1738657.39197584</v>
      </c>
    </row>
    <row r="228" spans="1:3">
      <c r="A228">
        <v>226</v>
      </c>
      <c r="B228">
        <v>21179149.051543</v>
      </c>
      <c r="C228">
        <v>1742132.343858</v>
      </c>
    </row>
    <row r="229" spans="1:3">
      <c r="A229">
        <v>227</v>
      </c>
      <c r="B229">
        <v>21170156.50907</v>
      </c>
      <c r="C229">
        <v>1747254.81126007</v>
      </c>
    </row>
    <row r="230" spans="1:3">
      <c r="A230">
        <v>228</v>
      </c>
      <c r="B230">
        <v>21169954.731304</v>
      </c>
      <c r="C230">
        <v>1745762.62964752</v>
      </c>
    </row>
    <row r="231" spans="1:3">
      <c r="A231">
        <v>229</v>
      </c>
      <c r="B231">
        <v>21145924.9175275</v>
      </c>
      <c r="C231">
        <v>1755042.39072263</v>
      </c>
    </row>
    <row r="232" spans="1:3">
      <c r="A232">
        <v>230</v>
      </c>
      <c r="B232">
        <v>21132039.8432365</v>
      </c>
      <c r="C232">
        <v>1761382.75696798</v>
      </c>
    </row>
    <row r="233" spans="1:3">
      <c r="A233">
        <v>231</v>
      </c>
      <c r="B233">
        <v>21119755.1816286</v>
      </c>
      <c r="C233">
        <v>1767163.41802056</v>
      </c>
    </row>
    <row r="234" spans="1:3">
      <c r="A234">
        <v>232</v>
      </c>
      <c r="B234">
        <v>21094014.6801376</v>
      </c>
      <c r="C234">
        <v>1777728.67560936</v>
      </c>
    </row>
    <row r="235" spans="1:3">
      <c r="A235">
        <v>233</v>
      </c>
      <c r="B235">
        <v>21072077.1766325</v>
      </c>
      <c r="C235">
        <v>1786581.69715727</v>
      </c>
    </row>
    <row r="236" spans="1:3">
      <c r="A236">
        <v>234</v>
      </c>
      <c r="B236">
        <v>21053446.5902669</v>
      </c>
      <c r="C236">
        <v>1792896.75722246</v>
      </c>
    </row>
    <row r="237" spans="1:3">
      <c r="A237">
        <v>235</v>
      </c>
      <c r="B237">
        <v>21038782.523637</v>
      </c>
      <c r="C237">
        <v>1800931.19699269</v>
      </c>
    </row>
    <row r="238" spans="1:3">
      <c r="A238">
        <v>236</v>
      </c>
      <c r="B238">
        <v>21024162.482626</v>
      </c>
      <c r="C238">
        <v>1806976.55553231</v>
      </c>
    </row>
    <row r="239" spans="1:3">
      <c r="A239">
        <v>237</v>
      </c>
      <c r="B239">
        <v>21003769.1170107</v>
      </c>
      <c r="C239">
        <v>1816311.90080666</v>
      </c>
    </row>
    <row r="240" spans="1:3">
      <c r="A240">
        <v>238</v>
      </c>
      <c r="B240">
        <v>20983845.8210283</v>
      </c>
      <c r="C240">
        <v>1824344.55509797</v>
      </c>
    </row>
    <row r="241" spans="1:3">
      <c r="A241">
        <v>239</v>
      </c>
      <c r="B241">
        <v>20971259.2802243</v>
      </c>
      <c r="C241">
        <v>1829068.05719726</v>
      </c>
    </row>
    <row r="242" spans="1:3">
      <c r="A242">
        <v>240</v>
      </c>
      <c r="B242">
        <v>20963947.7405688</v>
      </c>
      <c r="C242">
        <v>1832709.60482691</v>
      </c>
    </row>
    <row r="243" spans="1:3">
      <c r="A243">
        <v>241</v>
      </c>
      <c r="B243">
        <v>20964076.4360551</v>
      </c>
      <c r="C243">
        <v>1831863.00235402</v>
      </c>
    </row>
    <row r="244" spans="1:3">
      <c r="A244">
        <v>242</v>
      </c>
      <c r="B244">
        <v>20944031.2451124</v>
      </c>
      <c r="C244">
        <v>1841822.52943797</v>
      </c>
    </row>
    <row r="245" spans="1:3">
      <c r="A245">
        <v>243</v>
      </c>
      <c r="B245">
        <v>20922651.5471559</v>
      </c>
      <c r="C245">
        <v>1851483.24532864</v>
      </c>
    </row>
    <row r="246" spans="1:3">
      <c r="A246">
        <v>244</v>
      </c>
      <c r="B246">
        <v>20907262.3942334</v>
      </c>
      <c r="C246">
        <v>1862561.95338029</v>
      </c>
    </row>
    <row r="247" spans="1:3">
      <c r="A247">
        <v>245</v>
      </c>
      <c r="B247">
        <v>20895950.8052135</v>
      </c>
      <c r="C247">
        <v>1867603.65742888</v>
      </c>
    </row>
    <row r="248" spans="1:3">
      <c r="A248">
        <v>246</v>
      </c>
      <c r="B248">
        <v>20886354.2338935</v>
      </c>
      <c r="C248">
        <v>1873882.85137639</v>
      </c>
    </row>
    <row r="249" spans="1:3">
      <c r="A249">
        <v>247</v>
      </c>
      <c r="B249">
        <v>20879595.461186</v>
      </c>
      <c r="C249">
        <v>1875443.50757422</v>
      </c>
    </row>
    <row r="250" spans="1:3">
      <c r="A250">
        <v>248</v>
      </c>
      <c r="B250">
        <v>20879418.7776252</v>
      </c>
      <c r="C250">
        <v>1873880.05091878</v>
      </c>
    </row>
    <row r="251" spans="1:3">
      <c r="A251">
        <v>249</v>
      </c>
      <c r="B251">
        <v>20861704.0504264</v>
      </c>
      <c r="C251">
        <v>1882699.83721136</v>
      </c>
    </row>
    <row r="252" spans="1:3">
      <c r="A252">
        <v>250</v>
      </c>
      <c r="B252">
        <v>20851472.9808423</v>
      </c>
      <c r="C252">
        <v>1886937.37757941</v>
      </c>
    </row>
    <row r="253" spans="1:3">
      <c r="A253">
        <v>251</v>
      </c>
      <c r="B253">
        <v>20842509.2766076</v>
      </c>
      <c r="C253">
        <v>1890569.26014739</v>
      </c>
    </row>
    <row r="254" spans="1:3">
      <c r="A254">
        <v>252</v>
      </c>
      <c r="B254">
        <v>20823311.4878506</v>
      </c>
      <c r="C254">
        <v>1900339.7536444</v>
      </c>
    </row>
    <row r="255" spans="1:3">
      <c r="A255">
        <v>253</v>
      </c>
      <c r="B255">
        <v>20806609.501925</v>
      </c>
      <c r="C255">
        <v>1909391.02662446</v>
      </c>
    </row>
    <row r="256" spans="1:3">
      <c r="A256">
        <v>254</v>
      </c>
      <c r="B256">
        <v>20792475.1654448</v>
      </c>
      <c r="C256">
        <v>1918615.9951027</v>
      </c>
    </row>
    <row r="257" spans="1:3">
      <c r="A257">
        <v>255</v>
      </c>
      <c r="B257">
        <v>20781073.0955063</v>
      </c>
      <c r="C257">
        <v>1923039.22356173</v>
      </c>
    </row>
    <row r="258" spans="1:3">
      <c r="A258">
        <v>256</v>
      </c>
      <c r="B258">
        <v>20769969.6863667</v>
      </c>
      <c r="C258">
        <v>1929507.97073354</v>
      </c>
    </row>
    <row r="259" spans="1:3">
      <c r="A259">
        <v>257</v>
      </c>
      <c r="B259">
        <v>20754558.0159973</v>
      </c>
      <c r="C259">
        <v>1937867.04539651</v>
      </c>
    </row>
    <row r="260" spans="1:3">
      <c r="A260">
        <v>258</v>
      </c>
      <c r="B260">
        <v>20739629.1266111</v>
      </c>
      <c r="C260">
        <v>1947469.96631461</v>
      </c>
    </row>
    <row r="261" spans="1:3">
      <c r="A261">
        <v>259</v>
      </c>
      <c r="B261">
        <v>20730317.1467689</v>
      </c>
      <c r="C261">
        <v>1954052.25929777</v>
      </c>
    </row>
    <row r="262" spans="1:3">
      <c r="A262">
        <v>260</v>
      </c>
      <c r="B262">
        <v>20724923.4742305</v>
      </c>
      <c r="C262">
        <v>1956999.62397603</v>
      </c>
    </row>
    <row r="263" spans="1:3">
      <c r="A263">
        <v>261</v>
      </c>
      <c r="B263">
        <v>20725171.3852831</v>
      </c>
      <c r="C263">
        <v>1957785.46709805</v>
      </c>
    </row>
    <row r="264" spans="1:3">
      <c r="A264">
        <v>262</v>
      </c>
      <c r="B264">
        <v>20710171.9519998</v>
      </c>
      <c r="C264">
        <v>1966116.8201878</v>
      </c>
    </row>
    <row r="265" spans="1:3">
      <c r="A265">
        <v>263</v>
      </c>
      <c r="B265">
        <v>20694268.7355089</v>
      </c>
      <c r="C265">
        <v>1976573.63599956</v>
      </c>
    </row>
    <row r="266" spans="1:3">
      <c r="A266">
        <v>264</v>
      </c>
      <c r="B266">
        <v>20682257.808587</v>
      </c>
      <c r="C266">
        <v>1980343.28383955</v>
      </c>
    </row>
    <row r="267" spans="1:3">
      <c r="A267">
        <v>265</v>
      </c>
      <c r="B267">
        <v>20673670.0472157</v>
      </c>
      <c r="C267">
        <v>1986307.30584103</v>
      </c>
    </row>
    <row r="268" spans="1:3">
      <c r="A268">
        <v>266</v>
      </c>
      <c r="B268">
        <v>20666246.1023585</v>
      </c>
      <c r="C268">
        <v>1989430.79093609</v>
      </c>
    </row>
    <row r="269" spans="1:3">
      <c r="A269">
        <v>267</v>
      </c>
      <c r="B269">
        <v>20661373.2753774</v>
      </c>
      <c r="C269">
        <v>1994500.80427723</v>
      </c>
    </row>
    <row r="270" spans="1:3">
      <c r="A270">
        <v>268</v>
      </c>
      <c r="B270">
        <v>20661201.4474618</v>
      </c>
      <c r="C270">
        <v>1992854.25510746</v>
      </c>
    </row>
    <row r="271" spans="1:3">
      <c r="A271">
        <v>269</v>
      </c>
      <c r="B271">
        <v>20647974.3262094</v>
      </c>
      <c r="C271">
        <v>2001553.71714488</v>
      </c>
    </row>
    <row r="272" spans="1:3">
      <c r="A272">
        <v>270</v>
      </c>
      <c r="B272">
        <v>20640511.752337</v>
      </c>
      <c r="C272">
        <v>2007551.54081738</v>
      </c>
    </row>
    <row r="273" spans="1:3">
      <c r="A273">
        <v>271</v>
      </c>
      <c r="B273">
        <v>20634125.2219059</v>
      </c>
      <c r="C273">
        <v>2012916.36297603</v>
      </c>
    </row>
    <row r="274" spans="1:3">
      <c r="A274">
        <v>272</v>
      </c>
      <c r="B274">
        <v>20619859.2702301</v>
      </c>
      <c r="C274">
        <v>2022989.46691003</v>
      </c>
    </row>
    <row r="275" spans="1:3">
      <c r="A275">
        <v>273</v>
      </c>
      <c r="B275">
        <v>20607250.2728822</v>
      </c>
      <c r="C275">
        <v>2031700.37452158</v>
      </c>
    </row>
    <row r="276" spans="1:3">
      <c r="A276">
        <v>274</v>
      </c>
      <c r="B276">
        <v>20596331.5888632</v>
      </c>
      <c r="C276">
        <v>2037871.3059392</v>
      </c>
    </row>
    <row r="277" spans="1:3">
      <c r="A277">
        <v>275</v>
      </c>
      <c r="B277">
        <v>20587806.4814648</v>
      </c>
      <c r="C277">
        <v>2046009.59096483</v>
      </c>
    </row>
    <row r="278" spans="1:3">
      <c r="A278">
        <v>276</v>
      </c>
      <c r="B278">
        <v>20579454.4172854</v>
      </c>
      <c r="C278">
        <v>2051870.67949257</v>
      </c>
    </row>
    <row r="279" spans="1:3">
      <c r="A279">
        <v>277</v>
      </c>
      <c r="B279">
        <v>20567998.6150429</v>
      </c>
      <c r="C279">
        <v>2060889.23548785</v>
      </c>
    </row>
    <row r="280" spans="1:3">
      <c r="A280">
        <v>278</v>
      </c>
      <c r="B280">
        <v>20556754.9354305</v>
      </c>
      <c r="C280">
        <v>2068468.16352578</v>
      </c>
    </row>
    <row r="281" spans="1:3">
      <c r="A281">
        <v>279</v>
      </c>
      <c r="B281">
        <v>20549646.1260725</v>
      </c>
      <c r="C281">
        <v>2072780.60857412</v>
      </c>
    </row>
    <row r="282" spans="1:3">
      <c r="A282">
        <v>280</v>
      </c>
      <c r="B282">
        <v>20545659.8898939</v>
      </c>
      <c r="C282">
        <v>2076175.17415304</v>
      </c>
    </row>
    <row r="283" spans="1:3">
      <c r="A283">
        <v>281</v>
      </c>
      <c r="B283">
        <v>20545708.4070386</v>
      </c>
      <c r="C283">
        <v>2075238.25866205</v>
      </c>
    </row>
    <row r="284" spans="1:3">
      <c r="A284">
        <v>282</v>
      </c>
      <c r="B284">
        <v>20534642.5860596</v>
      </c>
      <c r="C284">
        <v>2084660.05892306</v>
      </c>
    </row>
    <row r="285" spans="1:3">
      <c r="A285">
        <v>283</v>
      </c>
      <c r="B285">
        <v>20522571.4619599</v>
      </c>
      <c r="C285">
        <v>2093667.78111113</v>
      </c>
    </row>
    <row r="286" spans="1:3">
      <c r="A286">
        <v>284</v>
      </c>
      <c r="B286">
        <v>20513684.3105017</v>
      </c>
      <c r="C286">
        <v>2104872.95553119</v>
      </c>
    </row>
    <row r="287" spans="1:3">
      <c r="A287">
        <v>285</v>
      </c>
      <c r="B287">
        <v>20507195.5316217</v>
      </c>
      <c r="C287">
        <v>2109676.17086861</v>
      </c>
    </row>
    <row r="288" spans="1:3">
      <c r="A288">
        <v>286</v>
      </c>
      <c r="B288">
        <v>20501845.3697679</v>
      </c>
      <c r="C288">
        <v>2115894.07785237</v>
      </c>
    </row>
    <row r="289" spans="1:3">
      <c r="A289">
        <v>287</v>
      </c>
      <c r="B289">
        <v>20498135.3321128</v>
      </c>
      <c r="C289">
        <v>2116951.48291503</v>
      </c>
    </row>
    <row r="290" spans="1:3">
      <c r="A290">
        <v>288</v>
      </c>
      <c r="B290">
        <v>20497985.0779884</v>
      </c>
      <c r="C290">
        <v>2115195.59710697</v>
      </c>
    </row>
    <row r="291" spans="1:3">
      <c r="A291">
        <v>289</v>
      </c>
      <c r="B291">
        <v>20488202.143306</v>
      </c>
      <c r="C291">
        <v>2123359.40454415</v>
      </c>
    </row>
    <row r="292" spans="1:3">
      <c r="A292">
        <v>290</v>
      </c>
      <c r="B292">
        <v>20482680.8390627</v>
      </c>
      <c r="C292">
        <v>2126932.42385004</v>
      </c>
    </row>
    <row r="293" spans="1:3">
      <c r="A293">
        <v>291</v>
      </c>
      <c r="B293">
        <v>20477992.9318903</v>
      </c>
      <c r="C293">
        <v>2129797.115142</v>
      </c>
    </row>
    <row r="294" spans="1:3">
      <c r="A294">
        <v>292</v>
      </c>
      <c r="B294">
        <v>20467305.1750066</v>
      </c>
      <c r="C294">
        <v>2138690.88675096</v>
      </c>
    </row>
    <row r="295" spans="1:3">
      <c r="A295">
        <v>293</v>
      </c>
      <c r="B295">
        <v>20457716.652677</v>
      </c>
      <c r="C295">
        <v>2147243.60517231</v>
      </c>
    </row>
    <row r="296" spans="1:3">
      <c r="A296">
        <v>294</v>
      </c>
      <c r="B296">
        <v>20449517.57027</v>
      </c>
      <c r="C296">
        <v>2156323.08631268</v>
      </c>
    </row>
    <row r="297" spans="1:3">
      <c r="A297">
        <v>295</v>
      </c>
      <c r="B297">
        <v>20442886.7305748</v>
      </c>
      <c r="C297">
        <v>2160265.40203776</v>
      </c>
    </row>
    <row r="298" spans="1:3">
      <c r="A298">
        <v>296</v>
      </c>
      <c r="B298">
        <v>20436585.5078799</v>
      </c>
      <c r="C298">
        <v>2166342.90038309</v>
      </c>
    </row>
    <row r="299" spans="1:3">
      <c r="A299">
        <v>297</v>
      </c>
      <c r="B299">
        <v>20427917.4218562</v>
      </c>
      <c r="C299">
        <v>2173946.17153355</v>
      </c>
    </row>
    <row r="300" spans="1:3">
      <c r="A300">
        <v>298</v>
      </c>
      <c r="B300">
        <v>20419529.40119</v>
      </c>
      <c r="C300">
        <v>2183003.62692679</v>
      </c>
    </row>
    <row r="301" spans="1:3">
      <c r="A301">
        <v>299</v>
      </c>
      <c r="B301">
        <v>20414349.9945518</v>
      </c>
      <c r="C301">
        <v>2189318.00813748</v>
      </c>
    </row>
    <row r="302" spans="1:3">
      <c r="A302">
        <v>300</v>
      </c>
      <c r="B302">
        <v>20411440.2190699</v>
      </c>
      <c r="C302">
        <v>2191883.90725448</v>
      </c>
    </row>
    <row r="303" spans="1:3">
      <c r="A303">
        <v>301</v>
      </c>
      <c r="B303">
        <v>20411619.4197835</v>
      </c>
      <c r="C303">
        <v>2192782.37425809</v>
      </c>
    </row>
    <row r="304" spans="1:3">
      <c r="A304">
        <v>302</v>
      </c>
      <c r="B304">
        <v>20403330.7445874</v>
      </c>
      <c r="C304">
        <v>2200179.41881312</v>
      </c>
    </row>
    <row r="305" spans="1:3">
      <c r="A305">
        <v>303</v>
      </c>
      <c r="B305">
        <v>20394412.3750409</v>
      </c>
      <c r="C305">
        <v>2210089.9767608</v>
      </c>
    </row>
    <row r="306" spans="1:3">
      <c r="A306">
        <v>304</v>
      </c>
      <c r="B306">
        <v>20387436.8683622</v>
      </c>
      <c r="C306">
        <v>2213034.40859871</v>
      </c>
    </row>
    <row r="307" spans="1:3">
      <c r="A307">
        <v>305</v>
      </c>
      <c r="B307">
        <v>20382528.7932869</v>
      </c>
      <c r="C307">
        <v>2218651.18904144</v>
      </c>
    </row>
    <row r="308" spans="1:3">
      <c r="A308">
        <v>306</v>
      </c>
      <c r="B308">
        <v>20378339.175311</v>
      </c>
      <c r="C308">
        <v>2221081.7567063</v>
      </c>
    </row>
    <row r="309" spans="1:3">
      <c r="A309">
        <v>307</v>
      </c>
      <c r="B309">
        <v>20375719.2207216</v>
      </c>
      <c r="C309">
        <v>2226025.9225574</v>
      </c>
    </row>
    <row r="310" spans="1:3">
      <c r="A310">
        <v>308</v>
      </c>
      <c r="B310">
        <v>20375573.0332691</v>
      </c>
      <c r="C310">
        <v>2224147.31929863</v>
      </c>
    </row>
    <row r="311" spans="1:3">
      <c r="A311">
        <v>309</v>
      </c>
      <c r="B311">
        <v>20368259.2924147</v>
      </c>
      <c r="C311">
        <v>2231861.24760714</v>
      </c>
    </row>
    <row r="312" spans="1:3">
      <c r="A312">
        <v>310</v>
      </c>
      <c r="B312">
        <v>20364270.2471715</v>
      </c>
      <c r="C312">
        <v>2237320.29800407</v>
      </c>
    </row>
    <row r="313" spans="1:3">
      <c r="A313">
        <v>311</v>
      </c>
      <c r="B313">
        <v>20360979.8674779</v>
      </c>
      <c r="C313">
        <v>2242132.88992663</v>
      </c>
    </row>
    <row r="314" spans="1:3">
      <c r="A314">
        <v>312</v>
      </c>
      <c r="B314">
        <v>20353081.9552447</v>
      </c>
      <c r="C314">
        <v>2251250.68596677</v>
      </c>
    </row>
    <row r="315" spans="1:3">
      <c r="A315">
        <v>313</v>
      </c>
      <c r="B315">
        <v>20345916.9631485</v>
      </c>
      <c r="C315">
        <v>2259270.34287249</v>
      </c>
    </row>
    <row r="316" spans="1:3">
      <c r="A316">
        <v>314</v>
      </c>
      <c r="B316">
        <v>20339609.4219808</v>
      </c>
      <c r="C316">
        <v>2264680.24368775</v>
      </c>
    </row>
    <row r="317" spans="1:3">
      <c r="A317">
        <v>315</v>
      </c>
      <c r="B317">
        <v>20334751.8400678</v>
      </c>
      <c r="C317">
        <v>2272582.59174086</v>
      </c>
    </row>
    <row r="318" spans="1:3">
      <c r="A318">
        <v>316</v>
      </c>
      <c r="B318">
        <v>20330069.8325351</v>
      </c>
      <c r="C318">
        <v>2277818.24283324</v>
      </c>
    </row>
    <row r="319" spans="1:3">
      <c r="A319">
        <v>317</v>
      </c>
      <c r="B319">
        <v>20323707.9993268</v>
      </c>
      <c r="C319">
        <v>2286054.21879114</v>
      </c>
    </row>
    <row r="320" spans="1:3">
      <c r="A320">
        <v>318</v>
      </c>
      <c r="B320">
        <v>20317433.8863108</v>
      </c>
      <c r="C320">
        <v>2292614.00564561</v>
      </c>
    </row>
    <row r="321" spans="1:3">
      <c r="A321">
        <v>319</v>
      </c>
      <c r="B321">
        <v>20313497.927951</v>
      </c>
      <c r="C321">
        <v>2296085.48376314</v>
      </c>
    </row>
    <row r="322" spans="1:3">
      <c r="A322">
        <v>320</v>
      </c>
      <c r="B322">
        <v>20311382.5333761</v>
      </c>
      <c r="C322">
        <v>2299042.30680731</v>
      </c>
    </row>
    <row r="323" spans="1:3">
      <c r="A323">
        <v>321</v>
      </c>
      <c r="B323">
        <v>20311402.5481416</v>
      </c>
      <c r="C323">
        <v>2297961.83898789</v>
      </c>
    </row>
    <row r="324" spans="1:3">
      <c r="A324">
        <v>322</v>
      </c>
      <c r="B324">
        <v>20305366.2581555</v>
      </c>
      <c r="C324">
        <v>2306392.12256498</v>
      </c>
    </row>
    <row r="325" spans="1:3">
      <c r="A325">
        <v>323</v>
      </c>
      <c r="B325">
        <v>20298592.0324405</v>
      </c>
      <c r="C325">
        <v>2314124.74294344</v>
      </c>
    </row>
    <row r="326" spans="1:3">
      <c r="A326">
        <v>324</v>
      </c>
      <c r="B326">
        <v>20293526.9826076</v>
      </c>
      <c r="C326">
        <v>2325139.12288366</v>
      </c>
    </row>
    <row r="327" spans="1:3">
      <c r="A327">
        <v>325</v>
      </c>
      <c r="B327">
        <v>20289854.9903338</v>
      </c>
      <c r="C327">
        <v>2329322.77431163</v>
      </c>
    </row>
    <row r="328" spans="1:3">
      <c r="A328">
        <v>326</v>
      </c>
      <c r="B328">
        <v>20286924.6904524</v>
      </c>
      <c r="C328">
        <v>2335282.06110823</v>
      </c>
    </row>
    <row r="329" spans="1:3">
      <c r="A329">
        <v>327</v>
      </c>
      <c r="B329">
        <v>20284914.523686</v>
      </c>
      <c r="C329">
        <v>2335557.11406549</v>
      </c>
    </row>
    <row r="330" spans="1:3">
      <c r="A330">
        <v>328</v>
      </c>
      <c r="B330">
        <v>20284789.7038679</v>
      </c>
      <c r="C330">
        <v>2333526.51697508</v>
      </c>
    </row>
    <row r="331" spans="1:3">
      <c r="A331">
        <v>329</v>
      </c>
      <c r="B331">
        <v>20279438.3904989</v>
      </c>
      <c r="C331">
        <v>2340562.08127637</v>
      </c>
    </row>
    <row r="332" spans="1:3">
      <c r="A332">
        <v>330</v>
      </c>
      <c r="B332">
        <v>20276505.225095</v>
      </c>
      <c r="C332">
        <v>2343144.01093352</v>
      </c>
    </row>
    <row r="333" spans="1:3">
      <c r="A333">
        <v>331</v>
      </c>
      <c r="B333">
        <v>20274097.3187101</v>
      </c>
      <c r="C333">
        <v>2344989.33829179</v>
      </c>
    </row>
    <row r="334" spans="1:3">
      <c r="A334">
        <v>332</v>
      </c>
      <c r="B334">
        <v>20268214.6657768</v>
      </c>
      <c r="C334">
        <v>2352382.56011718</v>
      </c>
    </row>
    <row r="335" spans="1:3">
      <c r="A335">
        <v>333</v>
      </c>
      <c r="B335">
        <v>20262802.5478484</v>
      </c>
      <c r="C335">
        <v>2359782.27145614</v>
      </c>
    </row>
    <row r="336" spans="1:3">
      <c r="A336">
        <v>334</v>
      </c>
      <c r="B336">
        <v>20258138.5024916</v>
      </c>
      <c r="C336">
        <v>2368207.34542847</v>
      </c>
    </row>
    <row r="337" spans="1:3">
      <c r="A337">
        <v>335</v>
      </c>
      <c r="B337">
        <v>20254356.9247826</v>
      </c>
      <c r="C337">
        <v>2371085.29899316</v>
      </c>
    </row>
    <row r="338" spans="1:3">
      <c r="A338">
        <v>336</v>
      </c>
      <c r="B338">
        <v>20250850.9641401</v>
      </c>
      <c r="C338">
        <v>2376331.5157409</v>
      </c>
    </row>
    <row r="339" spans="1:3">
      <c r="A339">
        <v>337</v>
      </c>
      <c r="B339">
        <v>20246044.53045</v>
      </c>
      <c r="C339">
        <v>2382558.72721806</v>
      </c>
    </row>
    <row r="340" spans="1:3">
      <c r="A340">
        <v>338</v>
      </c>
      <c r="B340">
        <v>20241404.2245092</v>
      </c>
      <c r="C340">
        <v>2390534.03650469</v>
      </c>
    </row>
    <row r="341" spans="1:3">
      <c r="A341">
        <v>339</v>
      </c>
      <c r="B341">
        <v>20238588.2351006</v>
      </c>
      <c r="C341">
        <v>2396255.79690889</v>
      </c>
    </row>
    <row r="342" spans="1:3">
      <c r="A342">
        <v>340</v>
      </c>
      <c r="B342">
        <v>20237058.4364659</v>
      </c>
      <c r="C342">
        <v>2398230.88320221</v>
      </c>
    </row>
    <row r="343" spans="1:3">
      <c r="A343">
        <v>341</v>
      </c>
      <c r="B343">
        <v>20237197.630178</v>
      </c>
      <c r="C343">
        <v>2399286.22739647</v>
      </c>
    </row>
    <row r="344" spans="1:3">
      <c r="A344">
        <v>342</v>
      </c>
      <c r="B344">
        <v>20232683.9543293</v>
      </c>
      <c r="C344">
        <v>2405140.76786886</v>
      </c>
    </row>
    <row r="345" spans="1:3">
      <c r="A345">
        <v>343</v>
      </c>
      <c r="B345">
        <v>20227761.0886893</v>
      </c>
      <c r="C345">
        <v>2413950.78193665</v>
      </c>
    </row>
    <row r="346" spans="1:3">
      <c r="A346">
        <v>344</v>
      </c>
      <c r="B346">
        <v>20223782.1819317</v>
      </c>
      <c r="C346">
        <v>2415332.04404707</v>
      </c>
    </row>
    <row r="347" spans="1:3">
      <c r="A347">
        <v>345</v>
      </c>
      <c r="B347">
        <v>20221029.4247724</v>
      </c>
      <c r="C347">
        <v>2420179.13142713</v>
      </c>
    </row>
    <row r="348" spans="1:3">
      <c r="A348">
        <v>346</v>
      </c>
      <c r="B348">
        <v>20218709.3507133</v>
      </c>
      <c r="C348">
        <v>2421471.70949004</v>
      </c>
    </row>
    <row r="349" spans="1:3">
      <c r="A349">
        <v>347</v>
      </c>
      <c r="B349">
        <v>20217333.0219214</v>
      </c>
      <c r="C349">
        <v>2426162.61119149</v>
      </c>
    </row>
    <row r="350" spans="1:3">
      <c r="A350">
        <v>348</v>
      </c>
      <c r="B350">
        <v>20217218.8833989</v>
      </c>
      <c r="C350">
        <v>2423969.43086893</v>
      </c>
    </row>
    <row r="351" spans="1:3">
      <c r="A351">
        <v>349</v>
      </c>
      <c r="B351">
        <v>20213232.8549047</v>
      </c>
      <c r="C351">
        <v>2430091.44631938</v>
      </c>
    </row>
    <row r="352" spans="1:3">
      <c r="A352">
        <v>350</v>
      </c>
      <c r="B352">
        <v>20211144.0886558</v>
      </c>
      <c r="C352">
        <v>2434744.3884369</v>
      </c>
    </row>
    <row r="353" spans="1:3">
      <c r="A353">
        <v>351</v>
      </c>
      <c r="B353">
        <v>20209490.0557974</v>
      </c>
      <c r="C353">
        <v>2438833.90825516</v>
      </c>
    </row>
    <row r="354" spans="1:3">
      <c r="A354">
        <v>352</v>
      </c>
      <c r="B354">
        <v>20209470.3102002</v>
      </c>
      <c r="C354">
        <v>2439209.45628321</v>
      </c>
    </row>
    <row r="355" spans="1:3">
      <c r="A355">
        <v>353</v>
      </c>
      <c r="B355">
        <v>20204832.2688915</v>
      </c>
      <c r="C355">
        <v>2447038.64676333</v>
      </c>
    </row>
    <row r="356" spans="1:3">
      <c r="A356">
        <v>354</v>
      </c>
      <c r="B356">
        <v>20201127.4710632</v>
      </c>
      <c r="C356">
        <v>2451128.08957834</v>
      </c>
    </row>
    <row r="357" spans="1:3">
      <c r="A357">
        <v>355</v>
      </c>
      <c r="B357">
        <v>20198239.523643</v>
      </c>
      <c r="C357">
        <v>2458451.93772452</v>
      </c>
    </row>
    <row r="358" spans="1:3">
      <c r="A358">
        <v>356</v>
      </c>
      <c r="B358">
        <v>20195496.3578002</v>
      </c>
      <c r="C358">
        <v>2462783.50078202</v>
      </c>
    </row>
    <row r="359" spans="1:3">
      <c r="A359">
        <v>357</v>
      </c>
      <c r="B359">
        <v>20191850.1927411</v>
      </c>
      <c r="C359">
        <v>2469786.86130915</v>
      </c>
    </row>
    <row r="360" spans="1:3">
      <c r="A360">
        <v>358</v>
      </c>
      <c r="B360">
        <v>20188241.269868</v>
      </c>
      <c r="C360">
        <v>2474907.00401509</v>
      </c>
    </row>
    <row r="361" spans="1:3">
      <c r="A361">
        <v>359</v>
      </c>
      <c r="B361">
        <v>20185944.0608562</v>
      </c>
      <c r="C361">
        <v>2477346.00082157</v>
      </c>
    </row>
    <row r="362" spans="1:3">
      <c r="A362">
        <v>360</v>
      </c>
      <c r="B362">
        <v>20184743.004644</v>
      </c>
      <c r="C362">
        <v>2479832.88692711</v>
      </c>
    </row>
    <row r="363" spans="1:3">
      <c r="A363">
        <v>361</v>
      </c>
      <c r="B363">
        <v>20184767.9122989</v>
      </c>
      <c r="C363">
        <v>2478558.53266372</v>
      </c>
    </row>
    <row r="364" spans="1:3">
      <c r="A364">
        <v>362</v>
      </c>
      <c r="B364">
        <v>20181368.2190777</v>
      </c>
      <c r="C364">
        <v>2485665.41319601</v>
      </c>
    </row>
    <row r="365" spans="1:3">
      <c r="A365">
        <v>363</v>
      </c>
      <c r="B365">
        <v>20177535.8292277</v>
      </c>
      <c r="C365">
        <v>2491419.91228365</v>
      </c>
    </row>
    <row r="366" spans="1:3">
      <c r="A366">
        <v>364</v>
      </c>
      <c r="B366">
        <v>20174615.4677566</v>
      </c>
      <c r="C366">
        <v>2501647.95539877</v>
      </c>
    </row>
    <row r="367" spans="1:3">
      <c r="A367">
        <v>365</v>
      </c>
      <c r="B367">
        <v>20172539.3107289</v>
      </c>
      <c r="C367">
        <v>2504758.80267193</v>
      </c>
    </row>
    <row r="368" spans="1:3">
      <c r="A368">
        <v>366</v>
      </c>
      <c r="B368">
        <v>20170932.5275825</v>
      </c>
      <c r="C368">
        <v>2510166.38637141</v>
      </c>
    </row>
    <row r="369" spans="1:3">
      <c r="A369">
        <v>367</v>
      </c>
      <c r="B369">
        <v>20169861.5021783</v>
      </c>
      <c r="C369">
        <v>2509401.6354007</v>
      </c>
    </row>
    <row r="370" spans="1:3">
      <c r="A370">
        <v>368</v>
      </c>
      <c r="B370">
        <v>20169782.4988491</v>
      </c>
      <c r="C370">
        <v>2507034.45512037</v>
      </c>
    </row>
    <row r="371" spans="1:3">
      <c r="A371">
        <v>369</v>
      </c>
      <c r="B371">
        <v>20166883.827142</v>
      </c>
      <c r="C371">
        <v>2512345.01982479</v>
      </c>
    </row>
    <row r="372" spans="1:3">
      <c r="A372">
        <v>370</v>
      </c>
      <c r="B372">
        <v>20165376.0608019</v>
      </c>
      <c r="C372">
        <v>2513575.0104276</v>
      </c>
    </row>
    <row r="373" spans="1:3">
      <c r="A373">
        <v>371</v>
      </c>
      <c r="B373">
        <v>20164192.084376</v>
      </c>
      <c r="C373">
        <v>2514147.66172231</v>
      </c>
    </row>
    <row r="374" spans="1:3">
      <c r="A374">
        <v>372</v>
      </c>
      <c r="B374">
        <v>20164253.2569395</v>
      </c>
      <c r="C374">
        <v>2514489.85811559</v>
      </c>
    </row>
    <row r="375" spans="1:3">
      <c r="A375">
        <v>373</v>
      </c>
      <c r="B375">
        <v>20160718.7973719</v>
      </c>
      <c r="C375">
        <v>2520006.51873932</v>
      </c>
    </row>
    <row r="376" spans="1:3">
      <c r="A376">
        <v>374</v>
      </c>
      <c r="B376">
        <v>20157983.7126845</v>
      </c>
      <c r="C376">
        <v>2527167.12979243</v>
      </c>
    </row>
    <row r="377" spans="1:3">
      <c r="A377">
        <v>375</v>
      </c>
      <c r="B377">
        <v>20155735.4939047</v>
      </c>
      <c r="C377">
        <v>2528668.52533535</v>
      </c>
    </row>
    <row r="378" spans="1:3">
      <c r="A378">
        <v>376</v>
      </c>
      <c r="B378">
        <v>20153669.3880745</v>
      </c>
      <c r="C378">
        <v>2532796.09957419</v>
      </c>
    </row>
    <row r="379" spans="1:3">
      <c r="A379">
        <v>377</v>
      </c>
      <c r="B379">
        <v>20150874.4057754</v>
      </c>
      <c r="C379">
        <v>2537240.95480329</v>
      </c>
    </row>
    <row r="380" spans="1:3">
      <c r="A380">
        <v>378</v>
      </c>
      <c r="B380">
        <v>20148155.5396242</v>
      </c>
      <c r="C380">
        <v>2543672.67972879</v>
      </c>
    </row>
    <row r="381" spans="1:3">
      <c r="A381">
        <v>379</v>
      </c>
      <c r="B381">
        <v>20146465.4562011</v>
      </c>
      <c r="C381">
        <v>2548686.5550514</v>
      </c>
    </row>
    <row r="382" spans="1:3">
      <c r="A382">
        <v>380</v>
      </c>
      <c r="B382">
        <v>20145573.3705268</v>
      </c>
      <c r="C382">
        <v>2550098.62415539</v>
      </c>
    </row>
    <row r="383" spans="1:3">
      <c r="A383">
        <v>381</v>
      </c>
      <c r="B383">
        <v>20145679.4869726</v>
      </c>
      <c r="C383">
        <v>2551329.57996437</v>
      </c>
    </row>
    <row r="384" spans="1:3">
      <c r="A384">
        <v>382</v>
      </c>
      <c r="B384">
        <v>20143072.0885994</v>
      </c>
      <c r="C384">
        <v>2555287.73196942</v>
      </c>
    </row>
    <row r="385" spans="1:3">
      <c r="A385">
        <v>383</v>
      </c>
      <c r="B385">
        <v>20140260.4654149</v>
      </c>
      <c r="C385">
        <v>2562408.39840904</v>
      </c>
    </row>
    <row r="386" spans="1:3">
      <c r="A386">
        <v>384</v>
      </c>
      <c r="B386">
        <v>20137961.3582361</v>
      </c>
      <c r="C386">
        <v>2561874.3107755</v>
      </c>
    </row>
    <row r="387" spans="1:3">
      <c r="A387">
        <v>385</v>
      </c>
      <c r="B387">
        <v>20136397.6445976</v>
      </c>
      <c r="C387">
        <v>2565617.54345591</v>
      </c>
    </row>
    <row r="388" spans="1:3">
      <c r="A388">
        <v>386</v>
      </c>
      <c r="B388">
        <v>20135123.7466728</v>
      </c>
      <c r="C388">
        <v>2565533.96372959</v>
      </c>
    </row>
    <row r="389" spans="1:3">
      <c r="A389">
        <v>387</v>
      </c>
      <c r="B389">
        <v>20134390.4284983</v>
      </c>
      <c r="C389">
        <v>2569825.1339535</v>
      </c>
    </row>
    <row r="390" spans="1:3">
      <c r="A390">
        <v>388</v>
      </c>
      <c r="B390">
        <v>20134331.7369342</v>
      </c>
      <c r="C390">
        <v>2567314.17146413</v>
      </c>
    </row>
    <row r="391" spans="1:3">
      <c r="A391">
        <v>389</v>
      </c>
      <c r="B391">
        <v>20132168.5654499</v>
      </c>
      <c r="C391">
        <v>2571456.83105648</v>
      </c>
    </row>
    <row r="392" spans="1:3">
      <c r="A392">
        <v>390</v>
      </c>
      <c r="B392">
        <v>20131106.5467049</v>
      </c>
      <c r="C392">
        <v>2575100.85677514</v>
      </c>
    </row>
    <row r="393" spans="1:3">
      <c r="A393">
        <v>391</v>
      </c>
      <c r="B393">
        <v>20130306.0725785</v>
      </c>
      <c r="C393">
        <v>2578346.34314712</v>
      </c>
    </row>
    <row r="394" spans="1:3">
      <c r="A394">
        <v>392</v>
      </c>
      <c r="B394">
        <v>20130385.7111082</v>
      </c>
      <c r="C394">
        <v>2577901.30125848</v>
      </c>
    </row>
    <row r="395" spans="1:3">
      <c r="A395">
        <v>393</v>
      </c>
      <c r="B395">
        <v>20127743.0345608</v>
      </c>
      <c r="C395">
        <v>2584107.72011217</v>
      </c>
    </row>
    <row r="396" spans="1:3">
      <c r="A396">
        <v>394</v>
      </c>
      <c r="B396">
        <v>20125645.5839564</v>
      </c>
      <c r="C396">
        <v>2586248.61431959</v>
      </c>
    </row>
    <row r="397" spans="1:3">
      <c r="A397">
        <v>395</v>
      </c>
      <c r="B397">
        <v>20124012.0463768</v>
      </c>
      <c r="C397">
        <v>2592431.17536979</v>
      </c>
    </row>
    <row r="398" spans="1:3">
      <c r="A398">
        <v>396</v>
      </c>
      <c r="B398">
        <v>20122489.4256292</v>
      </c>
      <c r="C398">
        <v>2595389.63563368</v>
      </c>
    </row>
    <row r="399" spans="1:3">
      <c r="A399">
        <v>397</v>
      </c>
      <c r="B399">
        <v>20120453.4343519</v>
      </c>
      <c r="C399">
        <v>2600747.49115327</v>
      </c>
    </row>
    <row r="400" spans="1:3">
      <c r="A400">
        <v>398</v>
      </c>
      <c r="B400">
        <v>20118428.9327293</v>
      </c>
      <c r="C400">
        <v>2604007.61871022</v>
      </c>
    </row>
    <row r="401" spans="1:3">
      <c r="A401">
        <v>399</v>
      </c>
      <c r="B401">
        <v>20117150.011986</v>
      </c>
      <c r="C401">
        <v>2605086.22230619</v>
      </c>
    </row>
    <row r="402" spans="1:3">
      <c r="A402">
        <v>400</v>
      </c>
      <c r="B402">
        <v>20116507.0870988</v>
      </c>
      <c r="C402">
        <v>2606899.75865379</v>
      </c>
    </row>
    <row r="403" spans="1:3">
      <c r="A403">
        <v>401</v>
      </c>
      <c r="B403">
        <v>20116560.0532435</v>
      </c>
      <c r="C403">
        <v>2605449.0626106</v>
      </c>
    </row>
    <row r="404" spans="1:3">
      <c r="A404">
        <v>402</v>
      </c>
      <c r="B404">
        <v>20114666.4861455</v>
      </c>
      <c r="C404">
        <v>2610967.66859513</v>
      </c>
    </row>
    <row r="405" spans="1:3">
      <c r="A405">
        <v>403</v>
      </c>
      <c r="B405">
        <v>20112538.5398867</v>
      </c>
      <c r="C405">
        <v>2614373.13568743</v>
      </c>
    </row>
    <row r="406" spans="1:3">
      <c r="A406">
        <v>404</v>
      </c>
      <c r="B406">
        <v>20110869.6609012</v>
      </c>
      <c r="C406">
        <v>2623372.28595095</v>
      </c>
    </row>
    <row r="407" spans="1:3">
      <c r="A407">
        <v>405</v>
      </c>
      <c r="B407">
        <v>20109717.8805365</v>
      </c>
      <c r="C407">
        <v>2625376.55443475</v>
      </c>
    </row>
    <row r="408" spans="1:3">
      <c r="A408">
        <v>406</v>
      </c>
      <c r="B408">
        <v>20108841.307292</v>
      </c>
      <c r="C408">
        <v>2630148.46479461</v>
      </c>
    </row>
    <row r="409" spans="1:3">
      <c r="A409">
        <v>407</v>
      </c>
      <c r="B409">
        <v>20108293.1062786</v>
      </c>
      <c r="C409">
        <v>2628514.44232214</v>
      </c>
    </row>
    <row r="410" spans="1:3">
      <c r="A410">
        <v>408</v>
      </c>
      <c r="B410">
        <v>20108262.4358057</v>
      </c>
      <c r="C410">
        <v>2625892.15985337</v>
      </c>
    </row>
    <row r="411" spans="1:3">
      <c r="A411">
        <v>409</v>
      </c>
      <c r="B411">
        <v>20106709.8073545</v>
      </c>
      <c r="C411">
        <v>2629653.87988792</v>
      </c>
    </row>
    <row r="412" spans="1:3">
      <c r="A412">
        <v>410</v>
      </c>
      <c r="B412">
        <v>20105956.5409788</v>
      </c>
      <c r="C412">
        <v>2629797.63013245</v>
      </c>
    </row>
    <row r="413" spans="1:3">
      <c r="A413">
        <v>411</v>
      </c>
      <c r="B413">
        <v>20105399.565592</v>
      </c>
      <c r="C413">
        <v>2629402.61316958</v>
      </c>
    </row>
    <row r="414" spans="1:3">
      <c r="A414">
        <v>412</v>
      </c>
      <c r="B414">
        <v>20105478.7608258</v>
      </c>
      <c r="C414">
        <v>2629669.06736836</v>
      </c>
    </row>
    <row r="415" spans="1:3">
      <c r="A415">
        <v>413</v>
      </c>
      <c r="B415">
        <v>20103515.2300115</v>
      </c>
      <c r="C415">
        <v>2633135.487836</v>
      </c>
    </row>
    <row r="416" spans="1:3">
      <c r="A416">
        <v>414</v>
      </c>
      <c r="B416">
        <v>20101994.5507398</v>
      </c>
      <c r="C416">
        <v>2638952.93972303</v>
      </c>
    </row>
    <row r="417" spans="1:3">
      <c r="A417">
        <v>415</v>
      </c>
      <c r="B417">
        <v>20100780.7981729</v>
      </c>
      <c r="C417">
        <v>2638985.38212188</v>
      </c>
    </row>
    <row r="418" spans="1:3">
      <c r="A418">
        <v>416</v>
      </c>
      <c r="B418">
        <v>20099681.6780275</v>
      </c>
      <c r="C418">
        <v>2641860.22418568</v>
      </c>
    </row>
    <row r="419" spans="1:3">
      <c r="A419">
        <v>417</v>
      </c>
      <c r="B419">
        <v>20098193.4372387</v>
      </c>
      <c r="C419">
        <v>2644426.90428722</v>
      </c>
    </row>
    <row r="420" spans="1:3">
      <c r="A420">
        <v>418</v>
      </c>
      <c r="B420">
        <v>20096735.3203246</v>
      </c>
      <c r="C420">
        <v>2649241.82146064</v>
      </c>
    </row>
    <row r="421" spans="1:3">
      <c r="A421">
        <v>419</v>
      </c>
      <c r="B421">
        <v>20095844.2241442</v>
      </c>
      <c r="C421">
        <v>2653312.57502304</v>
      </c>
    </row>
    <row r="422" spans="1:3">
      <c r="A422">
        <v>420</v>
      </c>
      <c r="B422">
        <v>20095405.1455065</v>
      </c>
      <c r="C422">
        <v>2654074.56053584</v>
      </c>
    </row>
    <row r="423" spans="1:3">
      <c r="A423">
        <v>421</v>
      </c>
      <c r="B423">
        <v>20095495.2509348</v>
      </c>
      <c r="C423">
        <v>2655408.1658985</v>
      </c>
    </row>
    <row r="424" spans="1:3">
      <c r="A424">
        <v>422</v>
      </c>
      <c r="B424">
        <v>20094110.3062774</v>
      </c>
      <c r="C424">
        <v>2657408.04131991</v>
      </c>
    </row>
    <row r="425" spans="1:3">
      <c r="A425">
        <v>423</v>
      </c>
      <c r="B425">
        <v>20092600.5105649</v>
      </c>
      <c r="C425">
        <v>2663069.94868527</v>
      </c>
    </row>
    <row r="426" spans="1:3">
      <c r="A426">
        <v>424</v>
      </c>
      <c r="B426">
        <v>20091386.9259387</v>
      </c>
      <c r="C426">
        <v>2660959.56206097</v>
      </c>
    </row>
    <row r="427" spans="1:3">
      <c r="A427">
        <v>425</v>
      </c>
      <c r="B427">
        <v>20090575.6616041</v>
      </c>
      <c r="C427">
        <v>2663713.84758122</v>
      </c>
    </row>
    <row r="428" spans="1:3">
      <c r="A428">
        <v>426</v>
      </c>
      <c r="B428">
        <v>20089954.5101093</v>
      </c>
      <c r="C428">
        <v>2662539.90625504</v>
      </c>
    </row>
    <row r="429" spans="1:3">
      <c r="A429">
        <v>427</v>
      </c>
      <c r="B429">
        <v>20089592.1663828</v>
      </c>
      <c r="C429">
        <v>2666426.8355335</v>
      </c>
    </row>
    <row r="430" spans="1:3">
      <c r="A430">
        <v>428</v>
      </c>
      <c r="B430">
        <v>20089581.2403849</v>
      </c>
      <c r="C430">
        <v>2663730.91024961</v>
      </c>
    </row>
    <row r="431" spans="1:3">
      <c r="A431">
        <v>429</v>
      </c>
      <c r="B431">
        <v>20088492.081169</v>
      </c>
      <c r="C431">
        <v>2666410.23511049</v>
      </c>
    </row>
    <row r="432" spans="1:3">
      <c r="A432">
        <v>430</v>
      </c>
      <c r="B432">
        <v>20087993.1123277</v>
      </c>
      <c r="C432">
        <v>2669350.24993251</v>
      </c>
    </row>
    <row r="433" spans="1:3">
      <c r="A433">
        <v>431</v>
      </c>
      <c r="B433">
        <v>20088070.4204964</v>
      </c>
      <c r="C433">
        <v>2669148.35441249</v>
      </c>
    </row>
    <row r="434" spans="1:3">
      <c r="A434">
        <v>432</v>
      </c>
      <c r="B434">
        <v>20087593.4475131</v>
      </c>
      <c r="C434">
        <v>2672237.01248203</v>
      </c>
    </row>
    <row r="435" spans="1:3">
      <c r="A435">
        <v>433</v>
      </c>
      <c r="B435">
        <v>20087612.0697634</v>
      </c>
      <c r="C435">
        <v>2674001.0172962</v>
      </c>
    </row>
    <row r="436" spans="1:3">
      <c r="A436">
        <v>434</v>
      </c>
      <c r="B436">
        <v>20086200.4812311</v>
      </c>
      <c r="C436">
        <v>2675678.8485223</v>
      </c>
    </row>
    <row r="437" spans="1:3">
      <c r="A437">
        <v>435</v>
      </c>
      <c r="B437">
        <v>20085701.4455045</v>
      </c>
      <c r="C437">
        <v>2677012.1269601</v>
      </c>
    </row>
    <row r="438" spans="1:3">
      <c r="A438">
        <v>436</v>
      </c>
      <c r="B438">
        <v>20084824.2943682</v>
      </c>
      <c r="C438">
        <v>2682268.74638404</v>
      </c>
    </row>
    <row r="439" spans="1:3">
      <c r="A439">
        <v>437</v>
      </c>
      <c r="B439">
        <v>20084034.6670157</v>
      </c>
      <c r="C439">
        <v>2684271.10012062</v>
      </c>
    </row>
    <row r="440" spans="1:3">
      <c r="A440">
        <v>438</v>
      </c>
      <c r="B440">
        <v>20082973.7727286</v>
      </c>
      <c r="C440">
        <v>2688478.32539711</v>
      </c>
    </row>
    <row r="441" spans="1:3">
      <c r="A441">
        <v>439</v>
      </c>
      <c r="B441">
        <v>20081927.0964679</v>
      </c>
      <c r="C441">
        <v>2689696.67432422</v>
      </c>
    </row>
    <row r="442" spans="1:3">
      <c r="A442">
        <v>440</v>
      </c>
      <c r="B442">
        <v>20081525.0224593</v>
      </c>
      <c r="C442">
        <v>2688982.2872899</v>
      </c>
    </row>
    <row r="443" spans="1:3">
      <c r="A443">
        <v>441</v>
      </c>
      <c r="B443">
        <v>20081222.2256562</v>
      </c>
      <c r="C443">
        <v>2690283.1154322</v>
      </c>
    </row>
    <row r="444" spans="1:3">
      <c r="A444">
        <v>442</v>
      </c>
      <c r="B444">
        <v>20081176.7789675</v>
      </c>
      <c r="C444">
        <v>2691910.0425412</v>
      </c>
    </row>
    <row r="445" spans="1:3">
      <c r="A445">
        <v>443</v>
      </c>
      <c r="B445">
        <v>20080024.0063827</v>
      </c>
      <c r="C445">
        <v>2694456.51996874</v>
      </c>
    </row>
    <row r="446" spans="1:3">
      <c r="A446">
        <v>444</v>
      </c>
      <c r="B446">
        <v>20079128.7820611</v>
      </c>
      <c r="C446">
        <v>2702482.15547699</v>
      </c>
    </row>
    <row r="447" spans="1:3">
      <c r="A447">
        <v>445</v>
      </c>
      <c r="B447">
        <v>20078535.6706204</v>
      </c>
      <c r="C447">
        <v>2703895.52195173</v>
      </c>
    </row>
    <row r="448" spans="1:3">
      <c r="A448">
        <v>446</v>
      </c>
      <c r="B448">
        <v>20078092.1234146</v>
      </c>
      <c r="C448">
        <v>2708271.65030883</v>
      </c>
    </row>
    <row r="449" spans="1:3">
      <c r="A449">
        <v>447</v>
      </c>
      <c r="B449">
        <v>20077838.654705</v>
      </c>
      <c r="C449">
        <v>2706250.03555058</v>
      </c>
    </row>
    <row r="450" spans="1:3">
      <c r="A450">
        <v>448</v>
      </c>
      <c r="B450">
        <v>20077846.0003435</v>
      </c>
      <c r="C450">
        <v>2703527.98183977</v>
      </c>
    </row>
    <row r="451" spans="1:3">
      <c r="A451">
        <v>449</v>
      </c>
      <c r="B451">
        <v>20077070.9264833</v>
      </c>
      <c r="C451">
        <v>2709305.82952877</v>
      </c>
    </row>
    <row r="452" spans="1:3">
      <c r="A452">
        <v>450</v>
      </c>
      <c r="B452">
        <v>20076736.1000413</v>
      </c>
      <c r="C452">
        <v>2708956.88834332</v>
      </c>
    </row>
    <row r="453" spans="1:3">
      <c r="A453">
        <v>451</v>
      </c>
      <c r="B453">
        <v>20076714.6937282</v>
      </c>
      <c r="C453">
        <v>2709291.66069211</v>
      </c>
    </row>
    <row r="454" spans="1:3">
      <c r="A454">
        <v>452</v>
      </c>
      <c r="B454">
        <v>20076389.5527404</v>
      </c>
      <c r="C454">
        <v>2708667.74021294</v>
      </c>
    </row>
    <row r="455" spans="1:3">
      <c r="A455">
        <v>453</v>
      </c>
      <c r="B455">
        <v>20076477.4322744</v>
      </c>
      <c r="C455">
        <v>2706858.12001625</v>
      </c>
    </row>
    <row r="456" spans="1:3">
      <c r="A456">
        <v>454</v>
      </c>
      <c r="B456">
        <v>20075405.630111</v>
      </c>
      <c r="C456">
        <v>2713281.07853274</v>
      </c>
    </row>
    <row r="457" spans="1:3">
      <c r="A457">
        <v>455</v>
      </c>
      <c r="B457">
        <v>20074811.9393408</v>
      </c>
      <c r="C457">
        <v>2717165.95366064</v>
      </c>
    </row>
    <row r="458" spans="1:3">
      <c r="A458">
        <v>456</v>
      </c>
      <c r="B458">
        <v>20074641.1622493</v>
      </c>
      <c r="C458">
        <v>2718717.46404235</v>
      </c>
    </row>
    <row r="459" spans="1:3">
      <c r="A459">
        <v>457</v>
      </c>
      <c r="B459">
        <v>20074662.4400398</v>
      </c>
      <c r="C459">
        <v>2717497.76980804</v>
      </c>
    </row>
    <row r="460" spans="1:3">
      <c r="A460">
        <v>458</v>
      </c>
      <c r="B460">
        <v>20073933.5275266</v>
      </c>
      <c r="C460">
        <v>2720026.46628674</v>
      </c>
    </row>
    <row r="461" spans="1:3">
      <c r="A461">
        <v>459</v>
      </c>
      <c r="B461">
        <v>20073247.8399065</v>
      </c>
      <c r="C461">
        <v>2722140.78727446</v>
      </c>
    </row>
    <row r="462" spans="1:3">
      <c r="A462">
        <v>460</v>
      </c>
      <c r="B462">
        <v>20072739.2688102</v>
      </c>
      <c r="C462">
        <v>2727839.59906117</v>
      </c>
    </row>
    <row r="463" spans="1:3">
      <c r="A463">
        <v>461</v>
      </c>
      <c r="B463">
        <v>20072195.3053426</v>
      </c>
      <c r="C463">
        <v>2734447.34394208</v>
      </c>
    </row>
    <row r="464" spans="1:3">
      <c r="A464">
        <v>462</v>
      </c>
      <c r="B464">
        <v>20071727.1154729</v>
      </c>
      <c r="C464">
        <v>2737449.85098038</v>
      </c>
    </row>
    <row r="465" spans="1:3">
      <c r="A465">
        <v>463</v>
      </c>
      <c r="B465">
        <v>20071118.0839638</v>
      </c>
      <c r="C465">
        <v>2740321.04570377</v>
      </c>
    </row>
    <row r="466" spans="1:3">
      <c r="A466">
        <v>464</v>
      </c>
      <c r="B466">
        <v>20070571.0121373</v>
      </c>
      <c r="C466">
        <v>2738084.81291005</v>
      </c>
    </row>
    <row r="467" spans="1:3">
      <c r="A467">
        <v>465</v>
      </c>
      <c r="B467">
        <v>20070233.0255056</v>
      </c>
      <c r="C467">
        <v>2740712.01043316</v>
      </c>
    </row>
    <row r="468" spans="1:3">
      <c r="A468">
        <v>466</v>
      </c>
      <c r="B468">
        <v>20069992.4078023</v>
      </c>
      <c r="C468">
        <v>2739258.3835918</v>
      </c>
    </row>
    <row r="469" spans="1:3">
      <c r="A469">
        <v>467</v>
      </c>
      <c r="B469">
        <v>20070101.7679454</v>
      </c>
      <c r="C469">
        <v>2742034.18527896</v>
      </c>
    </row>
    <row r="470" spans="1:3">
      <c r="A470">
        <v>468</v>
      </c>
      <c r="B470">
        <v>20069843.6988168</v>
      </c>
      <c r="C470">
        <v>2742451.53437184</v>
      </c>
    </row>
    <row r="471" spans="1:3">
      <c r="A471">
        <v>469</v>
      </c>
      <c r="B471">
        <v>20069899.1436722</v>
      </c>
      <c r="C471">
        <v>2741622.02467315</v>
      </c>
    </row>
    <row r="472" spans="1:3">
      <c r="A472">
        <v>470</v>
      </c>
      <c r="B472">
        <v>20069352.1094705</v>
      </c>
      <c r="C472">
        <v>2744695.33636117</v>
      </c>
    </row>
    <row r="473" spans="1:3">
      <c r="A473">
        <v>471</v>
      </c>
      <c r="B473">
        <v>20069201.2125885</v>
      </c>
      <c r="C473">
        <v>2747149.40275936</v>
      </c>
    </row>
    <row r="474" spans="1:3">
      <c r="A474">
        <v>472</v>
      </c>
      <c r="B474">
        <v>20068697.4254925</v>
      </c>
      <c r="C474">
        <v>2746151.02216244</v>
      </c>
    </row>
    <row r="475" spans="1:3">
      <c r="A475">
        <v>473</v>
      </c>
      <c r="B475">
        <v>20068539.0954618</v>
      </c>
      <c r="C475">
        <v>2747872.13434578</v>
      </c>
    </row>
    <row r="476" spans="1:3">
      <c r="A476">
        <v>474</v>
      </c>
      <c r="B476">
        <v>20068462.9303995</v>
      </c>
      <c r="C476">
        <v>2748914.34681766</v>
      </c>
    </row>
    <row r="477" spans="1:3">
      <c r="A477">
        <v>475</v>
      </c>
      <c r="B477">
        <v>20067939.8358219</v>
      </c>
      <c r="C477">
        <v>2750728.56089601</v>
      </c>
    </row>
    <row r="478" spans="1:3">
      <c r="A478">
        <v>476</v>
      </c>
      <c r="B478">
        <v>20067704.3285416</v>
      </c>
      <c r="C478">
        <v>2757174.92801937</v>
      </c>
    </row>
    <row r="479" spans="1:3">
      <c r="A479">
        <v>477</v>
      </c>
      <c r="B479">
        <v>20067662.4129247</v>
      </c>
      <c r="C479">
        <v>2760949.31183822</v>
      </c>
    </row>
    <row r="480" spans="1:3">
      <c r="A480">
        <v>478</v>
      </c>
      <c r="B480">
        <v>20067727.9477984</v>
      </c>
      <c r="C480">
        <v>2761029.45293035</v>
      </c>
    </row>
    <row r="481" spans="1:3">
      <c r="A481">
        <v>479</v>
      </c>
      <c r="B481">
        <v>20067197.9892582</v>
      </c>
      <c r="C481">
        <v>2762707.45006241</v>
      </c>
    </row>
    <row r="482" spans="1:3">
      <c r="A482">
        <v>480</v>
      </c>
      <c r="B482">
        <v>20066807.5191885</v>
      </c>
      <c r="C482">
        <v>2765005.4085152</v>
      </c>
    </row>
    <row r="483" spans="1:3">
      <c r="A483">
        <v>481</v>
      </c>
      <c r="B483">
        <v>20066563.9653588</v>
      </c>
      <c r="C483">
        <v>2762124.34905288</v>
      </c>
    </row>
    <row r="484" spans="1:3">
      <c r="A484">
        <v>482</v>
      </c>
      <c r="B484">
        <v>20066485.8912044</v>
      </c>
      <c r="C484">
        <v>2757946.01891225</v>
      </c>
    </row>
    <row r="485" spans="1:3">
      <c r="A485">
        <v>483</v>
      </c>
      <c r="B485">
        <v>20066580.8658099</v>
      </c>
      <c r="C485">
        <v>2757572.70948717</v>
      </c>
    </row>
    <row r="486" spans="1:3">
      <c r="A486">
        <v>484</v>
      </c>
      <c r="B486">
        <v>20066095.4556928</v>
      </c>
      <c r="C486">
        <v>2758653.88791908</v>
      </c>
    </row>
    <row r="487" spans="1:3">
      <c r="A487">
        <v>485</v>
      </c>
      <c r="B487">
        <v>20065855.2317551</v>
      </c>
      <c r="C487">
        <v>2765268.57200667</v>
      </c>
    </row>
    <row r="488" spans="1:3">
      <c r="A488">
        <v>486</v>
      </c>
      <c r="B488">
        <v>20065737.4644502</v>
      </c>
      <c r="C488">
        <v>2764923.09825604</v>
      </c>
    </row>
    <row r="489" spans="1:3">
      <c r="A489">
        <v>487</v>
      </c>
      <c r="B489">
        <v>20065786.8409048</v>
      </c>
      <c r="C489">
        <v>2766702.33209413</v>
      </c>
    </row>
    <row r="490" spans="1:3">
      <c r="A490">
        <v>488</v>
      </c>
      <c r="B490">
        <v>20065605.5493308</v>
      </c>
      <c r="C490">
        <v>2766388.83561087</v>
      </c>
    </row>
    <row r="491" spans="1:3">
      <c r="A491">
        <v>489</v>
      </c>
      <c r="B491">
        <v>20065516.6072551</v>
      </c>
      <c r="C491">
        <v>2765816.46857807</v>
      </c>
    </row>
    <row r="492" spans="1:3">
      <c r="A492">
        <v>490</v>
      </c>
      <c r="B492">
        <v>20065252.2979684</v>
      </c>
      <c r="C492">
        <v>2766640.09635838</v>
      </c>
    </row>
    <row r="493" spans="1:3">
      <c r="A493">
        <v>491</v>
      </c>
      <c r="B493">
        <v>20065024.4828579</v>
      </c>
      <c r="C493">
        <v>2771282.52210348</v>
      </c>
    </row>
    <row r="494" spans="1:3">
      <c r="A494">
        <v>492</v>
      </c>
      <c r="B494">
        <v>20065149.5069546</v>
      </c>
      <c r="C494">
        <v>2773669.32961478</v>
      </c>
    </row>
    <row r="495" spans="1:3">
      <c r="A495">
        <v>493</v>
      </c>
      <c r="B495">
        <v>20065103.6846555</v>
      </c>
      <c r="C495">
        <v>2771437.33080793</v>
      </c>
    </row>
    <row r="496" spans="1:3">
      <c r="A496">
        <v>494</v>
      </c>
      <c r="B496">
        <v>20064993.3926476</v>
      </c>
      <c r="C496">
        <v>2769921.32191761</v>
      </c>
    </row>
    <row r="497" spans="1:3">
      <c r="A497">
        <v>495</v>
      </c>
      <c r="B497">
        <v>20064934.6871693</v>
      </c>
      <c r="C497">
        <v>2772915.9887162</v>
      </c>
    </row>
    <row r="498" spans="1:3">
      <c r="A498">
        <v>496</v>
      </c>
      <c r="B498">
        <v>20064700.8179814</v>
      </c>
      <c r="C498">
        <v>2773420.89777587</v>
      </c>
    </row>
    <row r="499" spans="1:3">
      <c r="A499">
        <v>497</v>
      </c>
      <c r="B499">
        <v>20064636.7057501</v>
      </c>
      <c r="C499">
        <v>2773704.76575655</v>
      </c>
    </row>
    <row r="500" spans="1:3">
      <c r="A500">
        <v>498</v>
      </c>
      <c r="B500">
        <v>20064584.2952961</v>
      </c>
      <c r="C500">
        <v>2775526.07147714</v>
      </c>
    </row>
    <row r="501" spans="1:3">
      <c r="A501">
        <v>499</v>
      </c>
      <c r="B501">
        <v>20064529.5533399</v>
      </c>
      <c r="C501">
        <v>2775213.58789939</v>
      </c>
    </row>
    <row r="502" spans="1:3">
      <c r="A502">
        <v>500</v>
      </c>
      <c r="B502">
        <v>20064501.9058461</v>
      </c>
      <c r="C502">
        <v>2775610.13966753</v>
      </c>
    </row>
    <row r="503" spans="1:3">
      <c r="A503">
        <v>501</v>
      </c>
      <c r="B503">
        <v>20064259.46814</v>
      </c>
      <c r="C503">
        <v>2775843.8819154</v>
      </c>
    </row>
    <row r="504" spans="1:3">
      <c r="A504">
        <v>502</v>
      </c>
      <c r="B504">
        <v>20064418.9514842</v>
      </c>
      <c r="C504">
        <v>2782536.15459054</v>
      </c>
    </row>
    <row r="505" spans="1:3">
      <c r="A505">
        <v>503</v>
      </c>
      <c r="B505">
        <v>20064189.6334195</v>
      </c>
      <c r="C505">
        <v>2775647.9283563</v>
      </c>
    </row>
    <row r="506" spans="1:3">
      <c r="A506">
        <v>504</v>
      </c>
      <c r="B506">
        <v>20064099.0332203</v>
      </c>
      <c r="C506">
        <v>2777892.91170586</v>
      </c>
    </row>
    <row r="507" spans="1:3">
      <c r="A507">
        <v>505</v>
      </c>
      <c r="B507">
        <v>20064195.6344867</v>
      </c>
      <c r="C507">
        <v>2772065.7290283</v>
      </c>
    </row>
    <row r="508" spans="1:3">
      <c r="A508">
        <v>506</v>
      </c>
      <c r="B508">
        <v>20064176.9279939</v>
      </c>
      <c r="C508">
        <v>2776641.02742735</v>
      </c>
    </row>
    <row r="509" spans="1:3">
      <c r="A509">
        <v>507</v>
      </c>
      <c r="B509">
        <v>20064061.1408685</v>
      </c>
      <c r="C509">
        <v>2781616.06532629</v>
      </c>
    </row>
    <row r="510" spans="1:3">
      <c r="A510">
        <v>508</v>
      </c>
      <c r="B510">
        <v>20064097.3427927</v>
      </c>
      <c r="C510">
        <v>2780686.75511011</v>
      </c>
    </row>
    <row r="511" spans="1:3">
      <c r="A511">
        <v>509</v>
      </c>
      <c r="B511">
        <v>20063954.4378649</v>
      </c>
      <c r="C511">
        <v>2783312.07036633</v>
      </c>
    </row>
    <row r="512" spans="1:3">
      <c r="A512">
        <v>510</v>
      </c>
      <c r="B512">
        <v>20063975.0334509</v>
      </c>
      <c r="C512">
        <v>2784952.39707357</v>
      </c>
    </row>
    <row r="513" spans="1:3">
      <c r="A513">
        <v>511</v>
      </c>
      <c r="B513">
        <v>20063959.251111</v>
      </c>
      <c r="C513">
        <v>2782112.81406197</v>
      </c>
    </row>
    <row r="514" spans="1:3">
      <c r="A514">
        <v>512</v>
      </c>
      <c r="B514">
        <v>20063875.4598385</v>
      </c>
      <c r="C514">
        <v>2784152.42811405</v>
      </c>
    </row>
    <row r="515" spans="1:3">
      <c r="A515">
        <v>513</v>
      </c>
      <c r="B515">
        <v>20063627.3954749</v>
      </c>
      <c r="C515">
        <v>2786841.38414469</v>
      </c>
    </row>
    <row r="516" spans="1:3">
      <c r="A516">
        <v>514</v>
      </c>
      <c r="B516">
        <v>20063714.549211</v>
      </c>
      <c r="C516">
        <v>2781648.94175108</v>
      </c>
    </row>
    <row r="517" spans="1:3">
      <c r="A517">
        <v>515</v>
      </c>
      <c r="B517">
        <v>20063628.0596794</v>
      </c>
      <c r="C517">
        <v>2786216.47544045</v>
      </c>
    </row>
    <row r="518" spans="1:3">
      <c r="A518">
        <v>516</v>
      </c>
      <c r="B518">
        <v>20063724.8373948</v>
      </c>
      <c r="C518">
        <v>2789180.30722125</v>
      </c>
    </row>
    <row r="519" spans="1:3">
      <c r="A519">
        <v>517</v>
      </c>
      <c r="B519">
        <v>20063671.8031592</v>
      </c>
      <c r="C519">
        <v>2787670.80145282</v>
      </c>
    </row>
    <row r="520" spans="1:3">
      <c r="A520">
        <v>518</v>
      </c>
      <c r="B520">
        <v>20063716.9793788</v>
      </c>
      <c r="C520">
        <v>2784996.94674226</v>
      </c>
    </row>
    <row r="521" spans="1:3">
      <c r="A521">
        <v>519</v>
      </c>
      <c r="B521">
        <v>20063640.0231326</v>
      </c>
      <c r="C521">
        <v>2787231.43342417</v>
      </c>
    </row>
    <row r="522" spans="1:3">
      <c r="A522">
        <v>520</v>
      </c>
      <c r="B522">
        <v>20063639.8895778</v>
      </c>
      <c r="C522">
        <v>2787469.74398829</v>
      </c>
    </row>
    <row r="523" spans="1:3">
      <c r="A523">
        <v>521</v>
      </c>
      <c r="B523">
        <v>20063726.3152183</v>
      </c>
      <c r="C523">
        <v>2784152.52908868</v>
      </c>
    </row>
    <row r="524" spans="1:3">
      <c r="A524">
        <v>522</v>
      </c>
      <c r="B524">
        <v>20063569.9217982</v>
      </c>
      <c r="C524">
        <v>2795654.50148517</v>
      </c>
    </row>
    <row r="525" spans="1:3">
      <c r="A525">
        <v>523</v>
      </c>
      <c r="B525">
        <v>20063644.1309506</v>
      </c>
      <c r="C525">
        <v>2798102.31988732</v>
      </c>
    </row>
    <row r="526" spans="1:3">
      <c r="A526">
        <v>524</v>
      </c>
      <c r="B526">
        <v>20063457.5130376</v>
      </c>
      <c r="C526">
        <v>2794503.94594881</v>
      </c>
    </row>
    <row r="527" spans="1:3">
      <c r="A527">
        <v>525</v>
      </c>
      <c r="B527">
        <v>20063535.0281796</v>
      </c>
      <c r="C527">
        <v>2794163.43155653</v>
      </c>
    </row>
    <row r="528" spans="1:3">
      <c r="A528">
        <v>526</v>
      </c>
      <c r="B528">
        <v>20063513.3980255</v>
      </c>
      <c r="C528">
        <v>2793661.29451285</v>
      </c>
    </row>
    <row r="529" spans="1:3">
      <c r="A529">
        <v>527</v>
      </c>
      <c r="B529">
        <v>20063490.8253947</v>
      </c>
      <c r="C529">
        <v>2795722.27424932</v>
      </c>
    </row>
    <row r="530" spans="1:3">
      <c r="A530">
        <v>528</v>
      </c>
      <c r="B530">
        <v>20063481.1600344</v>
      </c>
      <c r="C530">
        <v>2792066.07890616</v>
      </c>
    </row>
    <row r="531" spans="1:3">
      <c r="A531">
        <v>529</v>
      </c>
      <c r="B531">
        <v>20063586.4872508</v>
      </c>
      <c r="C531">
        <v>2794940.23401732</v>
      </c>
    </row>
    <row r="532" spans="1:3">
      <c r="A532">
        <v>530</v>
      </c>
      <c r="B532">
        <v>20063480.9951805</v>
      </c>
      <c r="C532">
        <v>2793843.34264392</v>
      </c>
    </row>
    <row r="533" spans="1:3">
      <c r="A533">
        <v>531</v>
      </c>
      <c r="B533">
        <v>20063449.2402889</v>
      </c>
      <c r="C533">
        <v>2796303.02081687</v>
      </c>
    </row>
    <row r="534" spans="1:3">
      <c r="A534">
        <v>532</v>
      </c>
      <c r="B534">
        <v>20063478.7437869</v>
      </c>
      <c r="C534">
        <v>2797478.91988094</v>
      </c>
    </row>
    <row r="535" spans="1:3">
      <c r="A535">
        <v>533</v>
      </c>
      <c r="B535">
        <v>20063530.7458204</v>
      </c>
      <c r="C535">
        <v>2795973.53104352</v>
      </c>
    </row>
    <row r="536" spans="1:3">
      <c r="A536">
        <v>534</v>
      </c>
      <c r="B536">
        <v>20063347.5919615</v>
      </c>
      <c r="C536">
        <v>2797344.38786144</v>
      </c>
    </row>
    <row r="537" spans="1:3">
      <c r="A537">
        <v>535</v>
      </c>
      <c r="B537">
        <v>20063542.4678595</v>
      </c>
      <c r="C537">
        <v>2793213.86242578</v>
      </c>
    </row>
    <row r="538" spans="1:3">
      <c r="A538">
        <v>536</v>
      </c>
      <c r="B538">
        <v>20063359.5167481</v>
      </c>
      <c r="C538">
        <v>2798676.02436216</v>
      </c>
    </row>
    <row r="539" spans="1:3">
      <c r="A539">
        <v>537</v>
      </c>
      <c r="B539">
        <v>20063248.1176751</v>
      </c>
      <c r="C539">
        <v>2798245.34508937</v>
      </c>
    </row>
    <row r="540" spans="1:3">
      <c r="A540">
        <v>538</v>
      </c>
      <c r="B540">
        <v>20063327.8010474</v>
      </c>
      <c r="C540">
        <v>2798359.05875934</v>
      </c>
    </row>
    <row r="541" spans="1:3">
      <c r="A541">
        <v>539</v>
      </c>
      <c r="B541">
        <v>20063160.3434227</v>
      </c>
      <c r="C541">
        <v>2793423.99261352</v>
      </c>
    </row>
    <row r="542" spans="1:3">
      <c r="A542">
        <v>540</v>
      </c>
      <c r="B542">
        <v>20063193.0833045</v>
      </c>
      <c r="C542">
        <v>2794062.38729115</v>
      </c>
    </row>
    <row r="543" spans="1:3">
      <c r="A543">
        <v>541</v>
      </c>
      <c r="B543">
        <v>20063260.1458851</v>
      </c>
      <c r="C543">
        <v>2793528.15684842</v>
      </c>
    </row>
    <row r="544" spans="1:3">
      <c r="A544">
        <v>542</v>
      </c>
      <c r="B544">
        <v>20063209.5022102</v>
      </c>
      <c r="C544">
        <v>2788634.88336287</v>
      </c>
    </row>
    <row r="545" spans="1:3">
      <c r="A545">
        <v>543</v>
      </c>
      <c r="B545">
        <v>20063189.9163269</v>
      </c>
      <c r="C545">
        <v>2796105.26620313</v>
      </c>
    </row>
    <row r="546" spans="1:3">
      <c r="A546">
        <v>544</v>
      </c>
      <c r="B546">
        <v>20063247.3154476</v>
      </c>
      <c r="C546">
        <v>2794113.6404941</v>
      </c>
    </row>
    <row r="547" spans="1:3">
      <c r="A547">
        <v>545</v>
      </c>
      <c r="B547">
        <v>20063143.8195637</v>
      </c>
      <c r="C547">
        <v>2794521.59187827</v>
      </c>
    </row>
    <row r="548" spans="1:3">
      <c r="A548">
        <v>546</v>
      </c>
      <c r="B548">
        <v>20063235.6414933</v>
      </c>
      <c r="C548">
        <v>2795780.51022076</v>
      </c>
    </row>
    <row r="549" spans="1:3">
      <c r="A549">
        <v>547</v>
      </c>
      <c r="B549">
        <v>20063149.0991879</v>
      </c>
      <c r="C549">
        <v>2795852.44948299</v>
      </c>
    </row>
    <row r="550" spans="1:3">
      <c r="A550">
        <v>548</v>
      </c>
      <c r="B550">
        <v>20063230.7569891</v>
      </c>
      <c r="C550">
        <v>2794740.14391793</v>
      </c>
    </row>
    <row r="551" spans="1:3">
      <c r="A551">
        <v>549</v>
      </c>
      <c r="B551">
        <v>20063191.5803131</v>
      </c>
      <c r="C551">
        <v>2794145.96256627</v>
      </c>
    </row>
    <row r="552" spans="1:3">
      <c r="A552">
        <v>550</v>
      </c>
      <c r="B552">
        <v>20063254.8346452</v>
      </c>
      <c r="C552">
        <v>2793834.33333543</v>
      </c>
    </row>
    <row r="553" spans="1:3">
      <c r="A553">
        <v>551</v>
      </c>
      <c r="B553">
        <v>20063148.9578725</v>
      </c>
      <c r="C553">
        <v>2794673.11152207</v>
      </c>
    </row>
    <row r="554" spans="1:3">
      <c r="A554">
        <v>552</v>
      </c>
      <c r="B554">
        <v>20063129.1213564</v>
      </c>
      <c r="C554">
        <v>2796296.39780433</v>
      </c>
    </row>
    <row r="555" spans="1:3">
      <c r="A555">
        <v>553</v>
      </c>
      <c r="B555">
        <v>20063064.2375368</v>
      </c>
      <c r="C555">
        <v>2793669.22799546</v>
      </c>
    </row>
    <row r="556" spans="1:3">
      <c r="A556">
        <v>554</v>
      </c>
      <c r="B556">
        <v>20063101.2027935</v>
      </c>
      <c r="C556">
        <v>2795452.96528377</v>
      </c>
    </row>
    <row r="557" spans="1:3">
      <c r="A557">
        <v>555</v>
      </c>
      <c r="B557">
        <v>20063093.7588685</v>
      </c>
      <c r="C557">
        <v>2793554.40240314</v>
      </c>
    </row>
    <row r="558" spans="1:3">
      <c r="A558">
        <v>556</v>
      </c>
      <c r="B558">
        <v>20063140.2095964</v>
      </c>
      <c r="C558">
        <v>2792254.09814124</v>
      </c>
    </row>
    <row r="559" spans="1:3">
      <c r="A559">
        <v>557</v>
      </c>
      <c r="B559">
        <v>20063160.6545564</v>
      </c>
      <c r="C559">
        <v>2793561.19497129</v>
      </c>
    </row>
    <row r="560" spans="1:3">
      <c r="A560">
        <v>558</v>
      </c>
      <c r="B560">
        <v>20063081.087904</v>
      </c>
      <c r="C560">
        <v>2792957.4765708</v>
      </c>
    </row>
    <row r="561" spans="1:3">
      <c r="A561">
        <v>559</v>
      </c>
      <c r="B561">
        <v>20063097.6205846</v>
      </c>
      <c r="C561">
        <v>2795860.41954378</v>
      </c>
    </row>
    <row r="562" spans="1:3">
      <c r="A562">
        <v>560</v>
      </c>
      <c r="B562">
        <v>20063046.6310829</v>
      </c>
      <c r="C562">
        <v>2794178.32885194</v>
      </c>
    </row>
    <row r="563" spans="1:3">
      <c r="A563">
        <v>561</v>
      </c>
      <c r="B563">
        <v>20062989.4120948</v>
      </c>
      <c r="C563">
        <v>2794727.20381107</v>
      </c>
    </row>
    <row r="564" spans="1:3">
      <c r="A564">
        <v>562</v>
      </c>
      <c r="B564">
        <v>20063132.0963947</v>
      </c>
      <c r="C564">
        <v>2797367.75403391</v>
      </c>
    </row>
    <row r="565" spans="1:3">
      <c r="A565">
        <v>563</v>
      </c>
      <c r="B565">
        <v>20062948.5006701</v>
      </c>
      <c r="C565">
        <v>2797297.15126995</v>
      </c>
    </row>
    <row r="566" spans="1:3">
      <c r="A566">
        <v>564</v>
      </c>
      <c r="B566">
        <v>20063053.3265784</v>
      </c>
      <c r="C566">
        <v>2802525.15143708</v>
      </c>
    </row>
    <row r="567" spans="1:3">
      <c r="A567">
        <v>565</v>
      </c>
      <c r="B567">
        <v>20062952.3616343</v>
      </c>
      <c r="C567">
        <v>2794407.85556595</v>
      </c>
    </row>
    <row r="568" spans="1:3">
      <c r="A568">
        <v>566</v>
      </c>
      <c r="B568">
        <v>20063136.4761847</v>
      </c>
      <c r="C568">
        <v>2791358.79808914</v>
      </c>
    </row>
    <row r="569" spans="1:3">
      <c r="A569">
        <v>567</v>
      </c>
      <c r="B569">
        <v>20062927.6982868</v>
      </c>
      <c r="C569">
        <v>2796833.53889716</v>
      </c>
    </row>
    <row r="570" spans="1:3">
      <c r="A570">
        <v>568</v>
      </c>
      <c r="B570">
        <v>20063179.7987356</v>
      </c>
      <c r="C570">
        <v>2796202.22108871</v>
      </c>
    </row>
    <row r="571" spans="1:3">
      <c r="A571">
        <v>569</v>
      </c>
      <c r="B571">
        <v>20063018.3404454</v>
      </c>
      <c r="C571">
        <v>2797732.18188973</v>
      </c>
    </row>
    <row r="572" spans="1:3">
      <c r="A572">
        <v>570</v>
      </c>
      <c r="B572">
        <v>20063038.2742279</v>
      </c>
      <c r="C572">
        <v>2795239.15794069</v>
      </c>
    </row>
    <row r="573" spans="1:3">
      <c r="A573">
        <v>571</v>
      </c>
      <c r="B573">
        <v>20062964.4764176</v>
      </c>
      <c r="C573">
        <v>2796656.12386341</v>
      </c>
    </row>
    <row r="574" spans="1:3">
      <c r="A574">
        <v>572</v>
      </c>
      <c r="B574">
        <v>20062834.1191613</v>
      </c>
      <c r="C574">
        <v>2800400.17721878</v>
      </c>
    </row>
    <row r="575" spans="1:3">
      <c r="A575">
        <v>573</v>
      </c>
      <c r="B575">
        <v>20062830.8822581</v>
      </c>
      <c r="C575">
        <v>2799593.40596375</v>
      </c>
    </row>
    <row r="576" spans="1:3">
      <c r="A576">
        <v>574</v>
      </c>
      <c r="B576">
        <v>20062833.1076498</v>
      </c>
      <c r="C576">
        <v>2798401.63275478</v>
      </c>
    </row>
    <row r="577" spans="1:3">
      <c r="A577">
        <v>575</v>
      </c>
      <c r="B577">
        <v>20062898.1468253</v>
      </c>
      <c r="C577">
        <v>2801214.50027504</v>
      </c>
    </row>
    <row r="578" spans="1:3">
      <c r="A578">
        <v>576</v>
      </c>
      <c r="B578">
        <v>20062930.191258</v>
      </c>
      <c r="C578">
        <v>2799605.93131296</v>
      </c>
    </row>
    <row r="579" spans="1:3">
      <c r="A579">
        <v>577</v>
      </c>
      <c r="B579">
        <v>20062733.1618044</v>
      </c>
      <c r="C579">
        <v>2801464.67210795</v>
      </c>
    </row>
    <row r="580" spans="1:3">
      <c r="A580">
        <v>578</v>
      </c>
      <c r="B580">
        <v>20062803.805252</v>
      </c>
      <c r="C580">
        <v>2799305.32442428</v>
      </c>
    </row>
    <row r="581" spans="1:3">
      <c r="A581">
        <v>579</v>
      </c>
      <c r="B581">
        <v>20062768.5862074</v>
      </c>
      <c r="C581">
        <v>2801678.17737841</v>
      </c>
    </row>
    <row r="582" spans="1:3">
      <c r="A582">
        <v>580</v>
      </c>
      <c r="B582">
        <v>20062782.0033042</v>
      </c>
      <c r="C582">
        <v>2800300.00999022</v>
      </c>
    </row>
    <row r="583" spans="1:3">
      <c r="A583">
        <v>581</v>
      </c>
      <c r="B583">
        <v>20062736.6873495</v>
      </c>
      <c r="C583">
        <v>2805450.65629287</v>
      </c>
    </row>
    <row r="584" spans="1:3">
      <c r="A584">
        <v>582</v>
      </c>
      <c r="B584">
        <v>20062747.3522175</v>
      </c>
      <c r="C584">
        <v>2799336.09961864</v>
      </c>
    </row>
    <row r="585" spans="1:3">
      <c r="A585">
        <v>583</v>
      </c>
      <c r="B585">
        <v>20062765.9859085</v>
      </c>
      <c r="C585">
        <v>2801156.40155624</v>
      </c>
    </row>
    <row r="586" spans="1:3">
      <c r="A586">
        <v>584</v>
      </c>
      <c r="B586">
        <v>20062746.8441977</v>
      </c>
      <c r="C586">
        <v>2802872.40600673</v>
      </c>
    </row>
    <row r="587" spans="1:3">
      <c r="A587">
        <v>585</v>
      </c>
      <c r="B587">
        <v>20062785.5571784</v>
      </c>
      <c r="C587">
        <v>2807209.56174479</v>
      </c>
    </row>
    <row r="588" spans="1:3">
      <c r="A588">
        <v>586</v>
      </c>
      <c r="B588">
        <v>20062736.7670515</v>
      </c>
      <c r="C588">
        <v>2800065.95783717</v>
      </c>
    </row>
    <row r="589" spans="1:3">
      <c r="A589">
        <v>587</v>
      </c>
      <c r="B589">
        <v>20062706.9955275</v>
      </c>
      <c r="C589">
        <v>2804574.35018582</v>
      </c>
    </row>
    <row r="590" spans="1:3">
      <c r="A590">
        <v>588</v>
      </c>
      <c r="B590">
        <v>20062725.1833348</v>
      </c>
      <c r="C590">
        <v>2802536.12641919</v>
      </c>
    </row>
    <row r="591" spans="1:3">
      <c r="A591">
        <v>589</v>
      </c>
      <c r="B591">
        <v>20062708.381918</v>
      </c>
      <c r="C591">
        <v>2806024.94928314</v>
      </c>
    </row>
    <row r="592" spans="1:3">
      <c r="A592">
        <v>590</v>
      </c>
      <c r="B592">
        <v>20062742.7595978</v>
      </c>
      <c r="C592">
        <v>2805564.53078461</v>
      </c>
    </row>
    <row r="593" spans="1:3">
      <c r="A593">
        <v>591</v>
      </c>
      <c r="B593">
        <v>20062708.5217947</v>
      </c>
      <c r="C593">
        <v>2804506.71839138</v>
      </c>
    </row>
    <row r="594" spans="1:3">
      <c r="A594">
        <v>592</v>
      </c>
      <c r="B594">
        <v>20062726.1203052</v>
      </c>
      <c r="C594">
        <v>2803566.33768353</v>
      </c>
    </row>
    <row r="595" spans="1:3">
      <c r="A595">
        <v>593</v>
      </c>
      <c r="B595">
        <v>20062726.4260293</v>
      </c>
      <c r="C595">
        <v>2804392.35247781</v>
      </c>
    </row>
    <row r="596" spans="1:3">
      <c r="A596">
        <v>594</v>
      </c>
      <c r="B596">
        <v>20062703.3419611</v>
      </c>
      <c r="C596">
        <v>2805779.34373821</v>
      </c>
    </row>
    <row r="597" spans="1:3">
      <c r="A597">
        <v>595</v>
      </c>
      <c r="B597">
        <v>20062735.182373</v>
      </c>
      <c r="C597">
        <v>2806375.3101467</v>
      </c>
    </row>
    <row r="598" spans="1:3">
      <c r="A598">
        <v>596</v>
      </c>
      <c r="B598">
        <v>20062750.7696413</v>
      </c>
      <c r="C598">
        <v>2806899.27870666</v>
      </c>
    </row>
    <row r="599" spans="1:3">
      <c r="A599">
        <v>597</v>
      </c>
      <c r="B599">
        <v>20062721.445667</v>
      </c>
      <c r="C599">
        <v>2804524.6152328</v>
      </c>
    </row>
    <row r="600" spans="1:3">
      <c r="A600">
        <v>598</v>
      </c>
      <c r="B600">
        <v>20062691.1590602</v>
      </c>
      <c r="C600">
        <v>2807450.20395863</v>
      </c>
    </row>
    <row r="601" spans="1:3">
      <c r="A601">
        <v>599</v>
      </c>
      <c r="B601">
        <v>20062687.319507</v>
      </c>
      <c r="C601">
        <v>2807667.51129083</v>
      </c>
    </row>
    <row r="602" spans="1:3">
      <c r="A602">
        <v>600</v>
      </c>
      <c r="B602">
        <v>20062632.3761343</v>
      </c>
      <c r="C602">
        <v>2807589.50511991</v>
      </c>
    </row>
    <row r="603" spans="1:3">
      <c r="A603">
        <v>601</v>
      </c>
      <c r="B603">
        <v>20062591.2715054</v>
      </c>
      <c r="C603">
        <v>2809468.97605117</v>
      </c>
    </row>
    <row r="604" spans="1:3">
      <c r="A604">
        <v>602</v>
      </c>
      <c r="B604">
        <v>20062595.9921418</v>
      </c>
      <c r="C604">
        <v>2809333.98460414</v>
      </c>
    </row>
    <row r="605" spans="1:3">
      <c r="A605">
        <v>603</v>
      </c>
      <c r="B605">
        <v>20062608.5714201</v>
      </c>
      <c r="C605">
        <v>2808789.87872834</v>
      </c>
    </row>
    <row r="606" spans="1:3">
      <c r="A606">
        <v>604</v>
      </c>
      <c r="B606">
        <v>20062608.0523622</v>
      </c>
      <c r="C606">
        <v>2810604.6292423</v>
      </c>
    </row>
    <row r="607" spans="1:3">
      <c r="A607">
        <v>605</v>
      </c>
      <c r="B607">
        <v>20062581.7203599</v>
      </c>
      <c r="C607">
        <v>2809966.25760641</v>
      </c>
    </row>
    <row r="608" spans="1:3">
      <c r="A608">
        <v>606</v>
      </c>
      <c r="B608">
        <v>20062596.9706767</v>
      </c>
      <c r="C608">
        <v>2810821.85060905</v>
      </c>
    </row>
    <row r="609" spans="1:3">
      <c r="A609">
        <v>607</v>
      </c>
      <c r="B609">
        <v>20062552.677821</v>
      </c>
      <c r="C609">
        <v>2811100.97073468</v>
      </c>
    </row>
    <row r="610" spans="1:3">
      <c r="A610">
        <v>608</v>
      </c>
      <c r="B610">
        <v>20062557.2692293</v>
      </c>
      <c r="C610">
        <v>2810746.18177726</v>
      </c>
    </row>
    <row r="611" spans="1:3">
      <c r="A611">
        <v>609</v>
      </c>
      <c r="B611">
        <v>20062550.8406996</v>
      </c>
      <c r="C611">
        <v>2809592.32487902</v>
      </c>
    </row>
    <row r="612" spans="1:3">
      <c r="A612">
        <v>610</v>
      </c>
      <c r="B612">
        <v>20062547.1425169</v>
      </c>
      <c r="C612">
        <v>2808462.54210029</v>
      </c>
    </row>
    <row r="613" spans="1:3">
      <c r="A613">
        <v>611</v>
      </c>
      <c r="B613">
        <v>20062538.9916965</v>
      </c>
      <c r="C613">
        <v>2809566.86804023</v>
      </c>
    </row>
    <row r="614" spans="1:3">
      <c r="A614">
        <v>612</v>
      </c>
      <c r="B614">
        <v>20062529.8316159</v>
      </c>
      <c r="C614">
        <v>2809127.05131016</v>
      </c>
    </row>
    <row r="615" spans="1:3">
      <c r="A615">
        <v>613</v>
      </c>
      <c r="B615">
        <v>20062549.4633539</v>
      </c>
      <c r="C615">
        <v>2810413.23727486</v>
      </c>
    </row>
    <row r="616" spans="1:3">
      <c r="A616">
        <v>614</v>
      </c>
      <c r="B616">
        <v>20062547.348028</v>
      </c>
      <c r="C616">
        <v>2809087.24192085</v>
      </c>
    </row>
    <row r="617" spans="1:3">
      <c r="A617">
        <v>615</v>
      </c>
      <c r="B617">
        <v>20062550.0765973</v>
      </c>
      <c r="C617">
        <v>2806772.97130539</v>
      </c>
    </row>
    <row r="618" spans="1:3">
      <c r="A618">
        <v>616</v>
      </c>
      <c r="B618">
        <v>20062551.746639</v>
      </c>
      <c r="C618">
        <v>2807706.09439092</v>
      </c>
    </row>
    <row r="619" spans="1:3">
      <c r="A619">
        <v>617</v>
      </c>
      <c r="B619">
        <v>20062569.2811004</v>
      </c>
      <c r="C619">
        <v>2810249.37140995</v>
      </c>
    </row>
    <row r="620" spans="1:3">
      <c r="A620">
        <v>618</v>
      </c>
      <c r="B620">
        <v>20062545.4350612</v>
      </c>
      <c r="C620">
        <v>2809465.28735628</v>
      </c>
    </row>
    <row r="621" spans="1:3">
      <c r="A621">
        <v>619</v>
      </c>
      <c r="B621">
        <v>20062499.3744333</v>
      </c>
      <c r="C621">
        <v>2807310.7580402</v>
      </c>
    </row>
    <row r="622" spans="1:3">
      <c r="A622">
        <v>620</v>
      </c>
      <c r="B622">
        <v>20062512.390515</v>
      </c>
      <c r="C622">
        <v>2808027.54986345</v>
      </c>
    </row>
    <row r="623" spans="1:3">
      <c r="A623">
        <v>621</v>
      </c>
      <c r="B623">
        <v>20062512.7370346</v>
      </c>
      <c r="C623">
        <v>2805955.6775556</v>
      </c>
    </row>
    <row r="624" spans="1:3">
      <c r="A624">
        <v>622</v>
      </c>
      <c r="B624">
        <v>20062518.8474758</v>
      </c>
      <c r="C624">
        <v>2808153.35834946</v>
      </c>
    </row>
    <row r="625" spans="1:3">
      <c r="A625">
        <v>623</v>
      </c>
      <c r="B625">
        <v>20062490.4151334</v>
      </c>
      <c r="C625">
        <v>2808913.88846935</v>
      </c>
    </row>
    <row r="626" spans="1:3">
      <c r="A626">
        <v>624</v>
      </c>
      <c r="B626">
        <v>20062507.4701755</v>
      </c>
      <c r="C626">
        <v>2809282.38296318</v>
      </c>
    </row>
    <row r="627" spans="1:3">
      <c r="A627">
        <v>625</v>
      </c>
      <c r="B627">
        <v>20062485.4911177</v>
      </c>
      <c r="C627">
        <v>2810379.67849295</v>
      </c>
    </row>
    <row r="628" spans="1:3">
      <c r="A628">
        <v>626</v>
      </c>
      <c r="B628">
        <v>20062491.7619775</v>
      </c>
      <c r="C628">
        <v>2810320.57450326</v>
      </c>
    </row>
    <row r="629" spans="1:3">
      <c r="A629">
        <v>627</v>
      </c>
      <c r="B629">
        <v>20062500.6785448</v>
      </c>
      <c r="C629">
        <v>2809043.95424844</v>
      </c>
    </row>
    <row r="630" spans="1:3">
      <c r="A630">
        <v>628</v>
      </c>
      <c r="B630">
        <v>20062514.4702359</v>
      </c>
      <c r="C630">
        <v>2809567.56022823</v>
      </c>
    </row>
    <row r="631" spans="1:3">
      <c r="A631">
        <v>629</v>
      </c>
      <c r="B631">
        <v>20062508.1527908</v>
      </c>
      <c r="C631">
        <v>2810063.90709298</v>
      </c>
    </row>
    <row r="632" spans="1:3">
      <c r="A632">
        <v>630</v>
      </c>
      <c r="B632">
        <v>20062486.4845916</v>
      </c>
      <c r="C632">
        <v>2811443.42799638</v>
      </c>
    </row>
    <row r="633" spans="1:3">
      <c r="A633">
        <v>631</v>
      </c>
      <c r="B633">
        <v>20062485.0975295</v>
      </c>
      <c r="C633">
        <v>2811785.16082122</v>
      </c>
    </row>
    <row r="634" spans="1:3">
      <c r="A634">
        <v>632</v>
      </c>
      <c r="B634">
        <v>20062481.0356977</v>
      </c>
      <c r="C634">
        <v>2811909.20657211</v>
      </c>
    </row>
    <row r="635" spans="1:3">
      <c r="A635">
        <v>633</v>
      </c>
      <c r="B635">
        <v>20062474.4667179</v>
      </c>
      <c r="C635">
        <v>2809531.57595081</v>
      </c>
    </row>
    <row r="636" spans="1:3">
      <c r="A636">
        <v>634</v>
      </c>
      <c r="B636">
        <v>20062456.7787149</v>
      </c>
      <c r="C636">
        <v>2810800.31535182</v>
      </c>
    </row>
    <row r="637" spans="1:3">
      <c r="A637">
        <v>635</v>
      </c>
      <c r="B637">
        <v>20062452.7861381</v>
      </c>
      <c r="C637">
        <v>2809250.582393</v>
      </c>
    </row>
    <row r="638" spans="1:3">
      <c r="A638">
        <v>636</v>
      </c>
      <c r="B638">
        <v>20062465.5764752</v>
      </c>
      <c r="C638">
        <v>2808971.59149836</v>
      </c>
    </row>
    <row r="639" spans="1:3">
      <c r="A639">
        <v>637</v>
      </c>
      <c r="B639">
        <v>20062443.9895454</v>
      </c>
      <c r="C639">
        <v>2809972.85484084</v>
      </c>
    </row>
    <row r="640" spans="1:3">
      <c r="A640">
        <v>638</v>
      </c>
      <c r="B640">
        <v>20062463.0437713</v>
      </c>
      <c r="C640">
        <v>2809880.88036945</v>
      </c>
    </row>
    <row r="641" spans="1:3">
      <c r="A641">
        <v>639</v>
      </c>
      <c r="B641">
        <v>20062469.9156049</v>
      </c>
      <c r="C641">
        <v>2812410.64295683</v>
      </c>
    </row>
    <row r="642" spans="1:3">
      <c r="A642">
        <v>640</v>
      </c>
      <c r="B642">
        <v>20062430.7405763</v>
      </c>
      <c r="C642">
        <v>2809112.58214019</v>
      </c>
    </row>
    <row r="643" spans="1:3">
      <c r="A643">
        <v>641</v>
      </c>
      <c r="B643">
        <v>20062411.4602515</v>
      </c>
      <c r="C643">
        <v>2810537.97847361</v>
      </c>
    </row>
    <row r="644" spans="1:3">
      <c r="A644">
        <v>642</v>
      </c>
      <c r="B644">
        <v>20062406.3233834</v>
      </c>
      <c r="C644">
        <v>2811559.96528554</v>
      </c>
    </row>
    <row r="645" spans="1:3">
      <c r="A645">
        <v>643</v>
      </c>
      <c r="B645">
        <v>20062416.3692103</v>
      </c>
      <c r="C645">
        <v>2812824.06084252</v>
      </c>
    </row>
    <row r="646" spans="1:3">
      <c r="A646">
        <v>644</v>
      </c>
      <c r="B646">
        <v>20062414.3003631</v>
      </c>
      <c r="C646">
        <v>2811957.82383034</v>
      </c>
    </row>
    <row r="647" spans="1:3">
      <c r="A647">
        <v>645</v>
      </c>
      <c r="B647">
        <v>20062406.0170531</v>
      </c>
      <c r="C647">
        <v>2812290.8363863</v>
      </c>
    </row>
    <row r="648" spans="1:3">
      <c r="A648">
        <v>646</v>
      </c>
      <c r="B648">
        <v>20062423.31272</v>
      </c>
      <c r="C648">
        <v>2812736.5158834</v>
      </c>
    </row>
    <row r="649" spans="1:3">
      <c r="A649">
        <v>647</v>
      </c>
      <c r="B649">
        <v>20062411.3213769</v>
      </c>
      <c r="C649">
        <v>2810531.2336225</v>
      </c>
    </row>
    <row r="650" spans="1:3">
      <c r="A650">
        <v>648</v>
      </c>
      <c r="B650">
        <v>20062404.811106</v>
      </c>
      <c r="C650">
        <v>2812739.56029544</v>
      </c>
    </row>
    <row r="651" spans="1:3">
      <c r="A651">
        <v>649</v>
      </c>
      <c r="B651">
        <v>20062449.499138</v>
      </c>
      <c r="C651">
        <v>2809122.47569281</v>
      </c>
    </row>
    <row r="652" spans="1:3">
      <c r="A652">
        <v>650</v>
      </c>
      <c r="B652">
        <v>20062419.8623276</v>
      </c>
      <c r="C652">
        <v>2811679.71392179</v>
      </c>
    </row>
    <row r="653" spans="1:3">
      <c r="A653">
        <v>651</v>
      </c>
      <c r="B653">
        <v>20062425.589506</v>
      </c>
      <c r="C653">
        <v>2813295.87367201</v>
      </c>
    </row>
    <row r="654" spans="1:3">
      <c r="A654">
        <v>652</v>
      </c>
      <c r="B654">
        <v>20062408.3660391</v>
      </c>
      <c r="C654">
        <v>2813435.44031961</v>
      </c>
    </row>
    <row r="655" spans="1:3">
      <c r="A655">
        <v>653</v>
      </c>
      <c r="B655">
        <v>20062457.4667602</v>
      </c>
      <c r="C655">
        <v>2812568.58879603</v>
      </c>
    </row>
    <row r="656" spans="1:3">
      <c r="A656">
        <v>654</v>
      </c>
      <c r="B656">
        <v>20062410.640351</v>
      </c>
      <c r="C656">
        <v>2812053.59041765</v>
      </c>
    </row>
    <row r="657" spans="1:3">
      <c r="A657">
        <v>655</v>
      </c>
      <c r="B657">
        <v>20062415.9789071</v>
      </c>
      <c r="C657">
        <v>2814543.46933388</v>
      </c>
    </row>
    <row r="658" spans="1:3">
      <c r="A658">
        <v>656</v>
      </c>
      <c r="B658">
        <v>20062413.4287645</v>
      </c>
      <c r="C658">
        <v>2811887.03079225</v>
      </c>
    </row>
    <row r="659" spans="1:3">
      <c r="A659">
        <v>657</v>
      </c>
      <c r="B659">
        <v>20062401.7275242</v>
      </c>
      <c r="C659">
        <v>2815307.60372078</v>
      </c>
    </row>
    <row r="660" spans="1:3">
      <c r="A660">
        <v>658</v>
      </c>
      <c r="B660">
        <v>20062407.2760511</v>
      </c>
      <c r="C660">
        <v>2815638.77299682</v>
      </c>
    </row>
    <row r="661" spans="1:3">
      <c r="A661">
        <v>659</v>
      </c>
      <c r="B661">
        <v>20062422.8901349</v>
      </c>
      <c r="C661">
        <v>2815828.29880542</v>
      </c>
    </row>
    <row r="662" spans="1:3">
      <c r="A662">
        <v>660</v>
      </c>
      <c r="B662">
        <v>20062406.5484921</v>
      </c>
      <c r="C662">
        <v>2816384.34906717</v>
      </c>
    </row>
    <row r="663" spans="1:3">
      <c r="A663">
        <v>661</v>
      </c>
      <c r="B663">
        <v>20062424.2170959</v>
      </c>
      <c r="C663">
        <v>2816004.57498784</v>
      </c>
    </row>
    <row r="664" spans="1:3">
      <c r="A664">
        <v>662</v>
      </c>
      <c r="B664">
        <v>20062407.9963044</v>
      </c>
      <c r="C664">
        <v>2814687.00572505</v>
      </c>
    </row>
    <row r="665" spans="1:3">
      <c r="A665">
        <v>663</v>
      </c>
      <c r="B665">
        <v>20062415.8246407</v>
      </c>
      <c r="C665">
        <v>2815123.21450914</v>
      </c>
    </row>
    <row r="666" spans="1:3">
      <c r="A666">
        <v>664</v>
      </c>
      <c r="B666">
        <v>20062393.7491483</v>
      </c>
      <c r="C666">
        <v>2815953.09451209</v>
      </c>
    </row>
    <row r="667" spans="1:3">
      <c r="A667">
        <v>665</v>
      </c>
      <c r="B667">
        <v>20062390.358556</v>
      </c>
      <c r="C667">
        <v>2816021.74589346</v>
      </c>
    </row>
    <row r="668" spans="1:3">
      <c r="A668">
        <v>666</v>
      </c>
      <c r="B668">
        <v>20062401.4472611</v>
      </c>
      <c r="C668">
        <v>2817085.12092955</v>
      </c>
    </row>
    <row r="669" spans="1:3">
      <c r="A669">
        <v>667</v>
      </c>
      <c r="B669">
        <v>20062392.3401244</v>
      </c>
      <c r="C669">
        <v>2815739.24703444</v>
      </c>
    </row>
    <row r="670" spans="1:3">
      <c r="A670">
        <v>668</v>
      </c>
      <c r="B670">
        <v>20062399.877584</v>
      </c>
      <c r="C670">
        <v>2814748.28426943</v>
      </c>
    </row>
    <row r="671" spans="1:3">
      <c r="A671">
        <v>669</v>
      </c>
      <c r="B671">
        <v>20062386.7143939</v>
      </c>
      <c r="C671">
        <v>2815652.72718837</v>
      </c>
    </row>
    <row r="672" spans="1:3">
      <c r="A672">
        <v>670</v>
      </c>
      <c r="B672">
        <v>20062403.3642466</v>
      </c>
      <c r="C672">
        <v>2816471.3276685</v>
      </c>
    </row>
    <row r="673" spans="1:3">
      <c r="A673">
        <v>671</v>
      </c>
      <c r="B673">
        <v>20062391.2380044</v>
      </c>
      <c r="C673">
        <v>2815247.63795404</v>
      </c>
    </row>
    <row r="674" spans="1:3">
      <c r="A674">
        <v>672</v>
      </c>
      <c r="B674">
        <v>20062384.8410762</v>
      </c>
      <c r="C674">
        <v>2816395.17191912</v>
      </c>
    </row>
    <row r="675" spans="1:3">
      <c r="A675">
        <v>673</v>
      </c>
      <c r="B675">
        <v>20062385.6659209</v>
      </c>
      <c r="C675">
        <v>2816752.78435945</v>
      </c>
    </row>
    <row r="676" spans="1:3">
      <c r="A676">
        <v>674</v>
      </c>
      <c r="B676">
        <v>20062394.7250999</v>
      </c>
      <c r="C676">
        <v>2816104.33317337</v>
      </c>
    </row>
    <row r="677" spans="1:3">
      <c r="A677">
        <v>675</v>
      </c>
      <c r="B677">
        <v>20062388.3336586</v>
      </c>
      <c r="C677">
        <v>2816672.59793883</v>
      </c>
    </row>
    <row r="678" spans="1:3">
      <c r="A678">
        <v>676</v>
      </c>
      <c r="B678">
        <v>20062389.8552403</v>
      </c>
      <c r="C678">
        <v>2814938.54625196</v>
      </c>
    </row>
    <row r="679" spans="1:3">
      <c r="A679">
        <v>677</v>
      </c>
      <c r="B679">
        <v>20062381.161174</v>
      </c>
      <c r="C679">
        <v>2815944.69263137</v>
      </c>
    </row>
    <row r="680" spans="1:3">
      <c r="A680">
        <v>678</v>
      </c>
      <c r="B680">
        <v>20062376.3783654</v>
      </c>
      <c r="C680">
        <v>2816088.99419519</v>
      </c>
    </row>
    <row r="681" spans="1:3">
      <c r="A681">
        <v>679</v>
      </c>
      <c r="B681">
        <v>20062379.8451942</v>
      </c>
      <c r="C681">
        <v>2816185.96340456</v>
      </c>
    </row>
    <row r="682" spans="1:3">
      <c r="A682">
        <v>680</v>
      </c>
      <c r="B682">
        <v>20062368.5165096</v>
      </c>
      <c r="C682">
        <v>2816188.97408548</v>
      </c>
    </row>
    <row r="683" spans="1:3">
      <c r="A683">
        <v>681</v>
      </c>
      <c r="B683">
        <v>20062376.480094</v>
      </c>
      <c r="C683">
        <v>2815523.72048811</v>
      </c>
    </row>
    <row r="684" spans="1:3">
      <c r="A684">
        <v>682</v>
      </c>
      <c r="B684">
        <v>20062369.4392618</v>
      </c>
      <c r="C684">
        <v>2815891.17906635</v>
      </c>
    </row>
    <row r="685" spans="1:3">
      <c r="A685">
        <v>683</v>
      </c>
      <c r="B685">
        <v>20062366.1501185</v>
      </c>
      <c r="C685">
        <v>2817161.80858972</v>
      </c>
    </row>
    <row r="686" spans="1:3">
      <c r="A686">
        <v>684</v>
      </c>
      <c r="B686">
        <v>20062367.7573214</v>
      </c>
      <c r="C686">
        <v>2816631.52794836</v>
      </c>
    </row>
    <row r="687" spans="1:3">
      <c r="A687">
        <v>685</v>
      </c>
      <c r="B687">
        <v>20062371.3371677</v>
      </c>
      <c r="C687">
        <v>2817662.59566564</v>
      </c>
    </row>
    <row r="688" spans="1:3">
      <c r="A688">
        <v>686</v>
      </c>
      <c r="B688">
        <v>20062368.3528187</v>
      </c>
      <c r="C688">
        <v>2817930.29952547</v>
      </c>
    </row>
    <row r="689" spans="1:3">
      <c r="A689">
        <v>687</v>
      </c>
      <c r="B689">
        <v>20062367.181537</v>
      </c>
      <c r="C689">
        <v>2817327.17108784</v>
      </c>
    </row>
    <row r="690" spans="1:3">
      <c r="A690">
        <v>688</v>
      </c>
      <c r="B690">
        <v>20062367.9687358</v>
      </c>
      <c r="C690">
        <v>2817371.07036323</v>
      </c>
    </row>
    <row r="691" spans="1:3">
      <c r="A691">
        <v>689</v>
      </c>
      <c r="B691">
        <v>20062375.5143341</v>
      </c>
      <c r="C691">
        <v>2816816.00696554</v>
      </c>
    </row>
    <row r="692" spans="1:3">
      <c r="A692">
        <v>690</v>
      </c>
      <c r="B692">
        <v>20062367.1624346</v>
      </c>
      <c r="C692">
        <v>2816953.32878366</v>
      </c>
    </row>
    <row r="693" spans="1:3">
      <c r="A693">
        <v>691</v>
      </c>
      <c r="B693">
        <v>20062372.0572593</v>
      </c>
      <c r="C693">
        <v>2816500.33712068</v>
      </c>
    </row>
    <row r="694" spans="1:3">
      <c r="A694">
        <v>692</v>
      </c>
      <c r="B694">
        <v>20062369.6061967</v>
      </c>
      <c r="C694">
        <v>2817957.06146417</v>
      </c>
    </row>
    <row r="695" spans="1:3">
      <c r="A695">
        <v>693</v>
      </c>
      <c r="B695">
        <v>20062372.3660533</v>
      </c>
      <c r="C695">
        <v>2816830.30477316</v>
      </c>
    </row>
    <row r="696" spans="1:3">
      <c r="A696">
        <v>694</v>
      </c>
      <c r="B696">
        <v>20062371.1086517</v>
      </c>
      <c r="C696">
        <v>2817592.23479415</v>
      </c>
    </row>
    <row r="697" spans="1:3">
      <c r="A697">
        <v>695</v>
      </c>
      <c r="B697">
        <v>20062370.8162781</v>
      </c>
      <c r="C697">
        <v>2817357.33727716</v>
      </c>
    </row>
    <row r="698" spans="1:3">
      <c r="A698">
        <v>696</v>
      </c>
      <c r="B698">
        <v>20062367.7408589</v>
      </c>
      <c r="C698">
        <v>2817313.70115857</v>
      </c>
    </row>
    <row r="699" spans="1:3">
      <c r="A699">
        <v>697</v>
      </c>
      <c r="B699">
        <v>20062372.0412049</v>
      </c>
      <c r="C699">
        <v>2816632.73177728</v>
      </c>
    </row>
    <row r="700" spans="1:3">
      <c r="A700">
        <v>698</v>
      </c>
      <c r="B700">
        <v>20062366.0874348</v>
      </c>
      <c r="C700">
        <v>2817666.80830551</v>
      </c>
    </row>
    <row r="701" spans="1:3">
      <c r="A701">
        <v>699</v>
      </c>
      <c r="B701">
        <v>20062365.8120466</v>
      </c>
      <c r="C701">
        <v>2817609.58286037</v>
      </c>
    </row>
    <row r="702" spans="1:3">
      <c r="A702">
        <v>700</v>
      </c>
      <c r="B702">
        <v>20062366.8360878</v>
      </c>
      <c r="C702">
        <v>2817558.89589047</v>
      </c>
    </row>
    <row r="703" spans="1:3">
      <c r="A703">
        <v>701</v>
      </c>
      <c r="B703">
        <v>20062366.280962</v>
      </c>
      <c r="C703">
        <v>2817513.51232387</v>
      </c>
    </row>
    <row r="704" spans="1:3">
      <c r="A704">
        <v>702</v>
      </c>
      <c r="B704">
        <v>20062367.6198816</v>
      </c>
      <c r="C704">
        <v>2817292.96134612</v>
      </c>
    </row>
    <row r="705" spans="1:3">
      <c r="A705">
        <v>703</v>
      </c>
      <c r="B705">
        <v>20062364.8959939</v>
      </c>
      <c r="C705">
        <v>2817375.81217087</v>
      </c>
    </row>
    <row r="706" spans="1:3">
      <c r="A706">
        <v>704</v>
      </c>
      <c r="B706">
        <v>20062365.9795093</v>
      </c>
      <c r="C706">
        <v>2816752.72479789</v>
      </c>
    </row>
    <row r="707" spans="1:3">
      <c r="A707">
        <v>705</v>
      </c>
      <c r="B707">
        <v>20062365.4563154</v>
      </c>
      <c r="C707">
        <v>2817451.57764316</v>
      </c>
    </row>
    <row r="708" spans="1:3">
      <c r="A708">
        <v>706</v>
      </c>
      <c r="B708">
        <v>20062365.0296818</v>
      </c>
      <c r="C708">
        <v>2816802.02523897</v>
      </c>
    </row>
    <row r="709" spans="1:3">
      <c r="A709">
        <v>707</v>
      </c>
      <c r="B709">
        <v>20062365.8321208</v>
      </c>
      <c r="C709">
        <v>2817257.09448139</v>
      </c>
    </row>
    <row r="710" spans="1:3">
      <c r="A710">
        <v>708</v>
      </c>
      <c r="B710">
        <v>20062364.6091599</v>
      </c>
      <c r="C710">
        <v>2817030.47940356</v>
      </c>
    </row>
    <row r="711" spans="1:3">
      <c r="A711">
        <v>709</v>
      </c>
      <c r="B711">
        <v>20062365.9933605</v>
      </c>
      <c r="C711">
        <v>2816998.56826991</v>
      </c>
    </row>
    <row r="712" spans="1:3">
      <c r="A712">
        <v>710</v>
      </c>
      <c r="B712">
        <v>20062363.3246218</v>
      </c>
      <c r="C712">
        <v>2816985.96556519</v>
      </c>
    </row>
    <row r="713" spans="1:3">
      <c r="A713">
        <v>711</v>
      </c>
      <c r="B713">
        <v>20062363.9674082</v>
      </c>
      <c r="C713">
        <v>2816782.81815968</v>
      </c>
    </row>
    <row r="714" spans="1:3">
      <c r="A714">
        <v>712</v>
      </c>
      <c r="B714">
        <v>20062365.9602703</v>
      </c>
      <c r="C714">
        <v>2817446.71073257</v>
      </c>
    </row>
    <row r="715" spans="1:3">
      <c r="A715">
        <v>713</v>
      </c>
      <c r="B715">
        <v>20062363.8038647</v>
      </c>
      <c r="C715">
        <v>2817149.9219586</v>
      </c>
    </row>
    <row r="716" spans="1:3">
      <c r="A716">
        <v>714</v>
      </c>
      <c r="B716">
        <v>20062363.3981972</v>
      </c>
      <c r="C716">
        <v>2817597.02048941</v>
      </c>
    </row>
    <row r="717" spans="1:3">
      <c r="A717">
        <v>715</v>
      </c>
      <c r="B717">
        <v>20062363.9166725</v>
      </c>
      <c r="C717">
        <v>2816745.47454005</v>
      </c>
    </row>
    <row r="718" spans="1:3">
      <c r="A718">
        <v>716</v>
      </c>
      <c r="B718">
        <v>20062363.3946839</v>
      </c>
      <c r="C718">
        <v>2816688.16865017</v>
      </c>
    </row>
    <row r="719" spans="1:3">
      <c r="A719">
        <v>717</v>
      </c>
      <c r="B719">
        <v>20062362.9416029</v>
      </c>
      <c r="C719">
        <v>2816910.72430951</v>
      </c>
    </row>
    <row r="720" spans="1:3">
      <c r="A720">
        <v>718</v>
      </c>
      <c r="B720">
        <v>20062362.9798161</v>
      </c>
      <c r="C720">
        <v>2816613.98217938</v>
      </c>
    </row>
    <row r="721" spans="1:3">
      <c r="A721">
        <v>719</v>
      </c>
      <c r="B721">
        <v>20062363.4883524</v>
      </c>
      <c r="C721">
        <v>2816783.05528206</v>
      </c>
    </row>
    <row r="722" spans="1:3">
      <c r="A722">
        <v>720</v>
      </c>
      <c r="B722">
        <v>20062363.6171486</v>
      </c>
      <c r="C722">
        <v>2816559.06510639</v>
      </c>
    </row>
    <row r="723" spans="1:3">
      <c r="A723">
        <v>721</v>
      </c>
      <c r="B723">
        <v>20062362.6031186</v>
      </c>
      <c r="C723">
        <v>2816856.36225644</v>
      </c>
    </row>
    <row r="724" spans="1:3">
      <c r="A724">
        <v>722</v>
      </c>
      <c r="B724">
        <v>20062362.9835642</v>
      </c>
      <c r="C724">
        <v>2816962.06717259</v>
      </c>
    </row>
    <row r="725" spans="1:3">
      <c r="A725">
        <v>723</v>
      </c>
      <c r="B725">
        <v>20062362.6297739</v>
      </c>
      <c r="C725">
        <v>2816524.8067323</v>
      </c>
    </row>
    <row r="726" spans="1:3">
      <c r="A726">
        <v>724</v>
      </c>
      <c r="B726">
        <v>20062363.1479445</v>
      </c>
      <c r="C726">
        <v>2816998.40684677</v>
      </c>
    </row>
    <row r="727" spans="1:3">
      <c r="A727">
        <v>725</v>
      </c>
      <c r="B727">
        <v>20062362.9773963</v>
      </c>
      <c r="C727">
        <v>2816834.71929899</v>
      </c>
    </row>
    <row r="728" spans="1:3">
      <c r="A728">
        <v>726</v>
      </c>
      <c r="B728">
        <v>20062362.6430701</v>
      </c>
      <c r="C728">
        <v>2816942.89046837</v>
      </c>
    </row>
    <row r="729" spans="1:3">
      <c r="A729">
        <v>727</v>
      </c>
      <c r="B729">
        <v>20062362.4099107</v>
      </c>
      <c r="C729">
        <v>2816727.49590595</v>
      </c>
    </row>
    <row r="730" spans="1:3">
      <c r="A730">
        <v>728</v>
      </c>
      <c r="B730">
        <v>20062362.5179524</v>
      </c>
      <c r="C730">
        <v>2816722.60211896</v>
      </c>
    </row>
    <row r="731" spans="1:3">
      <c r="A731">
        <v>729</v>
      </c>
      <c r="B731">
        <v>20062362.004434</v>
      </c>
      <c r="C731">
        <v>2816920.63137014</v>
      </c>
    </row>
    <row r="732" spans="1:3">
      <c r="A732">
        <v>730</v>
      </c>
      <c r="B732">
        <v>20062362.3615929</v>
      </c>
      <c r="C732">
        <v>2816833.16660132</v>
      </c>
    </row>
    <row r="733" spans="1:3">
      <c r="A733">
        <v>731</v>
      </c>
      <c r="B733">
        <v>20062361.9708779</v>
      </c>
      <c r="C733">
        <v>2816909.29449756</v>
      </c>
    </row>
    <row r="734" spans="1:3">
      <c r="A734">
        <v>732</v>
      </c>
      <c r="B734">
        <v>20062361.6382986</v>
      </c>
      <c r="C734">
        <v>2817088.49965212</v>
      </c>
    </row>
    <row r="735" spans="1:3">
      <c r="A735">
        <v>733</v>
      </c>
      <c r="B735">
        <v>20062361.8027085</v>
      </c>
      <c r="C735">
        <v>2817074.12614692</v>
      </c>
    </row>
    <row r="736" spans="1:3">
      <c r="A736">
        <v>734</v>
      </c>
      <c r="B736">
        <v>20062361.2568007</v>
      </c>
      <c r="C736">
        <v>2817025.17252154</v>
      </c>
    </row>
    <row r="737" spans="1:3">
      <c r="A737">
        <v>735</v>
      </c>
      <c r="B737">
        <v>20062360.7719421</v>
      </c>
      <c r="C737">
        <v>2816823.77200265</v>
      </c>
    </row>
    <row r="738" spans="1:3">
      <c r="A738">
        <v>736</v>
      </c>
      <c r="B738">
        <v>20062360.374391</v>
      </c>
      <c r="C738">
        <v>2816777.95808607</v>
      </c>
    </row>
    <row r="739" spans="1:3">
      <c r="A739">
        <v>737</v>
      </c>
      <c r="B739">
        <v>20062360.1035517</v>
      </c>
      <c r="C739">
        <v>2816570.56396002</v>
      </c>
    </row>
    <row r="740" spans="1:3">
      <c r="A740">
        <v>738</v>
      </c>
      <c r="B740">
        <v>20062360.3479187</v>
      </c>
      <c r="C740">
        <v>2816426.77595315</v>
      </c>
    </row>
    <row r="741" spans="1:3">
      <c r="A741">
        <v>739</v>
      </c>
      <c r="B741">
        <v>20062360.1117935</v>
      </c>
      <c r="C741">
        <v>2816544.93158633</v>
      </c>
    </row>
    <row r="742" spans="1:3">
      <c r="A742">
        <v>740</v>
      </c>
      <c r="B742">
        <v>20062360.4176974</v>
      </c>
      <c r="C742">
        <v>2816512.40046906</v>
      </c>
    </row>
    <row r="743" spans="1:3">
      <c r="A743">
        <v>741</v>
      </c>
      <c r="B743">
        <v>20062359.9507075</v>
      </c>
      <c r="C743">
        <v>2816496.61166599</v>
      </c>
    </row>
    <row r="744" spans="1:3">
      <c r="A744">
        <v>742</v>
      </c>
      <c r="B744">
        <v>20062359.965907</v>
      </c>
      <c r="C744">
        <v>2816478.10609474</v>
      </c>
    </row>
    <row r="745" spans="1:3">
      <c r="A745">
        <v>743</v>
      </c>
      <c r="B745">
        <v>20062359.817775</v>
      </c>
      <c r="C745">
        <v>2816792.00596805</v>
      </c>
    </row>
    <row r="746" spans="1:3">
      <c r="A746">
        <v>744</v>
      </c>
      <c r="B746">
        <v>20062359.9326523</v>
      </c>
      <c r="C746">
        <v>2816961.19114351</v>
      </c>
    </row>
    <row r="747" spans="1:3">
      <c r="A747">
        <v>745</v>
      </c>
      <c r="B747">
        <v>20062359.3653098</v>
      </c>
      <c r="C747">
        <v>2816987.58967757</v>
      </c>
    </row>
    <row r="748" spans="1:3">
      <c r="A748">
        <v>746</v>
      </c>
      <c r="B748">
        <v>20062358.8121976</v>
      </c>
      <c r="C748">
        <v>2816990.91866393</v>
      </c>
    </row>
    <row r="749" spans="1:3">
      <c r="A749">
        <v>747</v>
      </c>
      <c r="B749">
        <v>20062358.7982735</v>
      </c>
      <c r="C749">
        <v>2817046.36682666</v>
      </c>
    </row>
    <row r="750" spans="1:3">
      <c r="A750">
        <v>748</v>
      </c>
      <c r="B750">
        <v>20062359.0280884</v>
      </c>
      <c r="C750">
        <v>2817243.72895318</v>
      </c>
    </row>
    <row r="751" spans="1:3">
      <c r="A751">
        <v>749</v>
      </c>
      <c r="B751">
        <v>20062358.6103735</v>
      </c>
      <c r="C751">
        <v>2817005.56227452</v>
      </c>
    </row>
    <row r="752" spans="1:3">
      <c r="A752">
        <v>750</v>
      </c>
      <c r="B752">
        <v>20062358.6306142</v>
      </c>
      <c r="C752">
        <v>2816769.05615092</v>
      </c>
    </row>
    <row r="753" spans="1:3">
      <c r="A753">
        <v>751</v>
      </c>
      <c r="B753">
        <v>20062358.6670321</v>
      </c>
      <c r="C753">
        <v>2816996.47470425</v>
      </c>
    </row>
    <row r="754" spans="1:3">
      <c r="A754">
        <v>752</v>
      </c>
      <c r="B754">
        <v>20062359.0212265</v>
      </c>
      <c r="C754">
        <v>2816967.98645626</v>
      </c>
    </row>
    <row r="755" spans="1:3">
      <c r="A755">
        <v>753</v>
      </c>
      <c r="B755">
        <v>20062358.7882859</v>
      </c>
      <c r="C755">
        <v>2816828.86715218</v>
      </c>
    </row>
    <row r="756" spans="1:3">
      <c r="A756">
        <v>754</v>
      </c>
      <c r="B756">
        <v>20062358.7521301</v>
      </c>
      <c r="C756">
        <v>2816957.38112688</v>
      </c>
    </row>
    <row r="757" spans="1:3">
      <c r="A757">
        <v>755</v>
      </c>
      <c r="B757">
        <v>20062358.6470726</v>
      </c>
      <c r="C757">
        <v>2817067.68568754</v>
      </c>
    </row>
    <row r="758" spans="1:3">
      <c r="A758">
        <v>756</v>
      </c>
      <c r="B758">
        <v>20062358.990566</v>
      </c>
      <c r="C758">
        <v>2817331.71213522</v>
      </c>
    </row>
    <row r="759" spans="1:3">
      <c r="A759">
        <v>757</v>
      </c>
      <c r="B759">
        <v>20062358.9261286</v>
      </c>
      <c r="C759">
        <v>2817056.45220928</v>
      </c>
    </row>
    <row r="760" spans="1:3">
      <c r="A760">
        <v>758</v>
      </c>
      <c r="B760">
        <v>20062358.7255873</v>
      </c>
      <c r="C760">
        <v>2817228.4439591</v>
      </c>
    </row>
    <row r="761" spans="1:3">
      <c r="A761">
        <v>759</v>
      </c>
      <c r="B761">
        <v>20062358.8061731</v>
      </c>
      <c r="C761">
        <v>2817083.34480913</v>
      </c>
    </row>
    <row r="762" spans="1:3">
      <c r="A762">
        <v>760</v>
      </c>
      <c r="B762">
        <v>20062358.9675288</v>
      </c>
      <c r="C762">
        <v>2816805.50279069</v>
      </c>
    </row>
    <row r="763" spans="1:3">
      <c r="A763">
        <v>761</v>
      </c>
      <c r="B763">
        <v>20062358.6850561</v>
      </c>
      <c r="C763">
        <v>2817057.50536263</v>
      </c>
    </row>
    <row r="764" spans="1:3">
      <c r="A764">
        <v>762</v>
      </c>
      <c r="B764">
        <v>20062358.6234648</v>
      </c>
      <c r="C764">
        <v>2817347.52169288</v>
      </c>
    </row>
    <row r="765" spans="1:3">
      <c r="A765">
        <v>763</v>
      </c>
      <c r="B765">
        <v>20062358.7233974</v>
      </c>
      <c r="C765">
        <v>2817040.23631437</v>
      </c>
    </row>
    <row r="766" spans="1:3">
      <c r="A766">
        <v>764</v>
      </c>
      <c r="B766">
        <v>20062358.6533204</v>
      </c>
      <c r="C766">
        <v>2817008.43607916</v>
      </c>
    </row>
    <row r="767" spans="1:3">
      <c r="A767">
        <v>765</v>
      </c>
      <c r="B767">
        <v>20062358.7506555</v>
      </c>
      <c r="C767">
        <v>2816823.39381026</v>
      </c>
    </row>
    <row r="768" spans="1:3">
      <c r="A768">
        <v>766</v>
      </c>
      <c r="B768">
        <v>20062358.7017218</v>
      </c>
      <c r="C768">
        <v>2816960.58868627</v>
      </c>
    </row>
    <row r="769" spans="1:3">
      <c r="A769">
        <v>767</v>
      </c>
      <c r="B769">
        <v>20062358.615847</v>
      </c>
      <c r="C769">
        <v>2817044.78525862</v>
      </c>
    </row>
    <row r="770" spans="1:3">
      <c r="A770">
        <v>768</v>
      </c>
      <c r="B770">
        <v>20062358.6051711</v>
      </c>
      <c r="C770">
        <v>2816967.92083359</v>
      </c>
    </row>
    <row r="771" spans="1:3">
      <c r="A771">
        <v>769</v>
      </c>
      <c r="B771">
        <v>20062358.6104517</v>
      </c>
      <c r="C771">
        <v>2816943.2206918</v>
      </c>
    </row>
    <row r="772" spans="1:3">
      <c r="A772">
        <v>770</v>
      </c>
      <c r="B772">
        <v>20062358.5550477</v>
      </c>
      <c r="C772">
        <v>2817021.46831602</v>
      </c>
    </row>
    <row r="773" spans="1:3">
      <c r="A773">
        <v>771</v>
      </c>
      <c r="B773">
        <v>20062358.4899891</v>
      </c>
      <c r="C773">
        <v>2817004.35327318</v>
      </c>
    </row>
    <row r="774" spans="1:3">
      <c r="A774">
        <v>772</v>
      </c>
      <c r="B774">
        <v>20062358.5327348</v>
      </c>
      <c r="C774">
        <v>2817040.40559666</v>
      </c>
    </row>
    <row r="775" spans="1:3">
      <c r="A775">
        <v>773</v>
      </c>
      <c r="B775">
        <v>20062358.3854835</v>
      </c>
      <c r="C775">
        <v>2817035.88524046</v>
      </c>
    </row>
    <row r="776" spans="1:3">
      <c r="A776">
        <v>774</v>
      </c>
      <c r="B776">
        <v>20062358.4014753</v>
      </c>
      <c r="C776">
        <v>2817058.81268902</v>
      </c>
    </row>
    <row r="777" spans="1:3">
      <c r="A777">
        <v>775</v>
      </c>
      <c r="B777">
        <v>20062358.2813518</v>
      </c>
      <c r="C777">
        <v>2817115.40650183</v>
      </c>
    </row>
    <row r="778" spans="1:3">
      <c r="A778">
        <v>776</v>
      </c>
      <c r="B778">
        <v>20062358.2944731</v>
      </c>
      <c r="C778">
        <v>2817105.58513842</v>
      </c>
    </row>
    <row r="779" spans="1:3">
      <c r="A779">
        <v>777</v>
      </c>
      <c r="B779">
        <v>20062358.2364892</v>
      </c>
      <c r="C779">
        <v>2817192.23439336</v>
      </c>
    </row>
    <row r="780" spans="1:3">
      <c r="A780">
        <v>778</v>
      </c>
      <c r="B780">
        <v>20062358.2106679</v>
      </c>
      <c r="C780">
        <v>2817241.47281894</v>
      </c>
    </row>
    <row r="781" spans="1:3">
      <c r="A781">
        <v>779</v>
      </c>
      <c r="B781">
        <v>20062358.2018852</v>
      </c>
      <c r="C781">
        <v>2817246.86072117</v>
      </c>
    </row>
    <row r="782" spans="1:3">
      <c r="A782">
        <v>780</v>
      </c>
      <c r="B782">
        <v>20062358.1756059</v>
      </c>
      <c r="C782">
        <v>2817164.50403869</v>
      </c>
    </row>
    <row r="783" spans="1:3">
      <c r="A783">
        <v>781</v>
      </c>
      <c r="B783">
        <v>20062358.1977306</v>
      </c>
      <c r="C783">
        <v>2817158.49579913</v>
      </c>
    </row>
    <row r="784" spans="1:3">
      <c r="A784">
        <v>782</v>
      </c>
      <c r="B784">
        <v>20062358.0870956</v>
      </c>
      <c r="C784">
        <v>2817215.97246162</v>
      </c>
    </row>
    <row r="785" spans="1:3">
      <c r="A785">
        <v>783</v>
      </c>
      <c r="B785">
        <v>20062358.0205811</v>
      </c>
      <c r="C785">
        <v>2817224.86913733</v>
      </c>
    </row>
    <row r="786" spans="1:3">
      <c r="A786">
        <v>784</v>
      </c>
      <c r="B786">
        <v>20062358.0050673</v>
      </c>
      <c r="C786">
        <v>2817244.52431888</v>
      </c>
    </row>
    <row r="787" spans="1:3">
      <c r="A787">
        <v>785</v>
      </c>
      <c r="B787">
        <v>20062357.9493877</v>
      </c>
      <c r="C787">
        <v>2817255.92172413</v>
      </c>
    </row>
    <row r="788" spans="1:3">
      <c r="A788">
        <v>786</v>
      </c>
      <c r="B788">
        <v>20062357.9021701</v>
      </c>
      <c r="C788">
        <v>2817281.87419894</v>
      </c>
    </row>
    <row r="789" spans="1:3">
      <c r="A789">
        <v>787</v>
      </c>
      <c r="B789">
        <v>20062357.9147138</v>
      </c>
      <c r="C789">
        <v>2817272.49021749</v>
      </c>
    </row>
    <row r="790" spans="1:3">
      <c r="A790">
        <v>788</v>
      </c>
      <c r="B790">
        <v>20062357.8971882</v>
      </c>
      <c r="C790">
        <v>2817294.67064653</v>
      </c>
    </row>
    <row r="791" spans="1:3">
      <c r="A791">
        <v>789</v>
      </c>
      <c r="B791">
        <v>20062357.9053866</v>
      </c>
      <c r="C791">
        <v>2817322.5090589</v>
      </c>
    </row>
    <row r="792" spans="1:3">
      <c r="A792">
        <v>790</v>
      </c>
      <c r="B792">
        <v>20062357.9118857</v>
      </c>
      <c r="C792">
        <v>2817262.68136105</v>
      </c>
    </row>
    <row r="793" spans="1:3">
      <c r="A793">
        <v>791</v>
      </c>
      <c r="B793">
        <v>20062357.9142361</v>
      </c>
      <c r="C793">
        <v>2817279.64793378</v>
      </c>
    </row>
    <row r="794" spans="1:3">
      <c r="A794">
        <v>792</v>
      </c>
      <c r="B794">
        <v>20062357.9018328</v>
      </c>
      <c r="C794">
        <v>2817423.2398358</v>
      </c>
    </row>
    <row r="795" spans="1:3">
      <c r="A795">
        <v>793</v>
      </c>
      <c r="B795">
        <v>20062357.9181815</v>
      </c>
      <c r="C795">
        <v>2817268.133202</v>
      </c>
    </row>
    <row r="796" spans="1:3">
      <c r="A796">
        <v>794</v>
      </c>
      <c r="B796">
        <v>20062357.8335774</v>
      </c>
      <c r="C796">
        <v>2817332.41556563</v>
      </c>
    </row>
    <row r="797" spans="1:3">
      <c r="A797">
        <v>795</v>
      </c>
      <c r="B797">
        <v>20062357.7867441</v>
      </c>
      <c r="C797">
        <v>2817313.05813752</v>
      </c>
    </row>
    <row r="798" spans="1:3">
      <c r="A798">
        <v>796</v>
      </c>
      <c r="B798">
        <v>20062357.8025988</v>
      </c>
      <c r="C798">
        <v>2817327.48441063</v>
      </c>
    </row>
    <row r="799" spans="1:3">
      <c r="A799">
        <v>797</v>
      </c>
      <c r="B799">
        <v>20062357.7701175</v>
      </c>
      <c r="C799">
        <v>2817324.45668797</v>
      </c>
    </row>
    <row r="800" spans="1:3">
      <c r="A800">
        <v>798</v>
      </c>
      <c r="B800">
        <v>20062357.7794378</v>
      </c>
      <c r="C800">
        <v>2817269.59227727</v>
      </c>
    </row>
    <row r="801" spans="1:3">
      <c r="A801">
        <v>799</v>
      </c>
      <c r="B801">
        <v>20062357.7614706</v>
      </c>
      <c r="C801">
        <v>2817315.0641903</v>
      </c>
    </row>
    <row r="802" spans="1:3">
      <c r="A802">
        <v>800</v>
      </c>
      <c r="B802">
        <v>20062357.7872982</v>
      </c>
      <c r="C802">
        <v>2817278.83820835</v>
      </c>
    </row>
    <row r="803" spans="1:3">
      <c r="A803">
        <v>801</v>
      </c>
      <c r="B803">
        <v>20062357.7508365</v>
      </c>
      <c r="C803">
        <v>2817362.51514106</v>
      </c>
    </row>
    <row r="804" spans="1:3">
      <c r="A804">
        <v>802</v>
      </c>
      <c r="B804">
        <v>20062357.7518542</v>
      </c>
      <c r="C804">
        <v>2817407.96200297</v>
      </c>
    </row>
    <row r="805" spans="1:3">
      <c r="A805">
        <v>803</v>
      </c>
      <c r="B805">
        <v>20062357.7679138</v>
      </c>
      <c r="C805">
        <v>2817378.44719404</v>
      </c>
    </row>
    <row r="806" spans="1:3">
      <c r="A806">
        <v>804</v>
      </c>
      <c r="B806">
        <v>20062357.7367936</v>
      </c>
      <c r="C806">
        <v>2817394.2513296</v>
      </c>
    </row>
    <row r="807" spans="1:3">
      <c r="A807">
        <v>805</v>
      </c>
      <c r="B807">
        <v>20062357.7462473</v>
      </c>
      <c r="C807">
        <v>2817400.7548645</v>
      </c>
    </row>
    <row r="808" spans="1:3">
      <c r="A808">
        <v>806</v>
      </c>
      <c r="B808">
        <v>20062357.7409003</v>
      </c>
      <c r="C808">
        <v>2817433.11040189</v>
      </c>
    </row>
    <row r="809" spans="1:3">
      <c r="A809">
        <v>807</v>
      </c>
      <c r="B809">
        <v>20062357.7460672</v>
      </c>
      <c r="C809">
        <v>2817402.04651605</v>
      </c>
    </row>
    <row r="810" spans="1:3">
      <c r="A810">
        <v>808</v>
      </c>
      <c r="B810">
        <v>20062357.6966314</v>
      </c>
      <c r="C810">
        <v>2817388.36280699</v>
      </c>
    </row>
    <row r="811" spans="1:3">
      <c r="A811">
        <v>809</v>
      </c>
      <c r="B811">
        <v>20062357.6937275</v>
      </c>
      <c r="C811">
        <v>2817420.68484558</v>
      </c>
    </row>
    <row r="812" spans="1:3">
      <c r="A812">
        <v>810</v>
      </c>
      <c r="B812">
        <v>20062357.6639039</v>
      </c>
      <c r="C812">
        <v>2817537.69763162</v>
      </c>
    </row>
    <row r="813" spans="1:3">
      <c r="A813">
        <v>811</v>
      </c>
      <c r="B813">
        <v>20062357.6680616</v>
      </c>
      <c r="C813">
        <v>2817532.63055534</v>
      </c>
    </row>
    <row r="814" spans="1:3">
      <c r="A814">
        <v>812</v>
      </c>
      <c r="B814">
        <v>20062357.6647099</v>
      </c>
      <c r="C814">
        <v>2817510.4501063</v>
      </c>
    </row>
    <row r="815" spans="1:3">
      <c r="A815">
        <v>813</v>
      </c>
      <c r="B815">
        <v>20062357.6636267</v>
      </c>
      <c r="C815">
        <v>2817569.86512377</v>
      </c>
    </row>
    <row r="816" spans="1:3">
      <c r="A816">
        <v>814</v>
      </c>
      <c r="B816">
        <v>20062357.7015321</v>
      </c>
      <c r="C816">
        <v>2817583.38820793</v>
      </c>
    </row>
    <row r="817" spans="1:3">
      <c r="A817">
        <v>815</v>
      </c>
      <c r="B817">
        <v>20062357.6903885</v>
      </c>
      <c r="C817">
        <v>2817566.26358229</v>
      </c>
    </row>
    <row r="818" spans="1:3">
      <c r="A818">
        <v>816</v>
      </c>
      <c r="B818">
        <v>20062357.6697191</v>
      </c>
      <c r="C818">
        <v>2817636.65987154</v>
      </c>
    </row>
    <row r="819" spans="1:3">
      <c r="A819">
        <v>817</v>
      </c>
      <c r="B819">
        <v>20062357.6805581</v>
      </c>
      <c r="C819">
        <v>2817588.58381187</v>
      </c>
    </row>
    <row r="820" spans="1:3">
      <c r="A820">
        <v>818</v>
      </c>
      <c r="B820">
        <v>20062357.6425948</v>
      </c>
      <c r="C820">
        <v>2817537.26174071</v>
      </c>
    </row>
    <row r="821" spans="1:3">
      <c r="A821">
        <v>819</v>
      </c>
      <c r="B821">
        <v>20062357.6754225</v>
      </c>
      <c r="C821">
        <v>2817517.87822779</v>
      </c>
    </row>
    <row r="822" spans="1:3">
      <c r="A822">
        <v>820</v>
      </c>
      <c r="B822">
        <v>20062357.6355112</v>
      </c>
      <c r="C822">
        <v>2817553.51096087</v>
      </c>
    </row>
    <row r="823" spans="1:3">
      <c r="A823">
        <v>821</v>
      </c>
      <c r="B823">
        <v>20062357.6435042</v>
      </c>
      <c r="C823">
        <v>2817554.69352744</v>
      </c>
    </row>
    <row r="824" spans="1:3">
      <c r="A824">
        <v>822</v>
      </c>
      <c r="B824">
        <v>20062357.63347</v>
      </c>
      <c r="C824">
        <v>2817619.41746534</v>
      </c>
    </row>
    <row r="825" spans="1:3">
      <c r="A825">
        <v>823</v>
      </c>
      <c r="B825">
        <v>20062357.6314734</v>
      </c>
      <c r="C825">
        <v>2817605.93619033</v>
      </c>
    </row>
    <row r="826" spans="1:3">
      <c r="A826">
        <v>824</v>
      </c>
      <c r="B826">
        <v>20062357.6413478</v>
      </c>
      <c r="C826">
        <v>2817528.52252931</v>
      </c>
    </row>
    <row r="827" spans="1:3">
      <c r="A827">
        <v>825</v>
      </c>
      <c r="B827">
        <v>20062357.6591631</v>
      </c>
      <c r="C827">
        <v>2817588.69278306</v>
      </c>
    </row>
    <row r="828" spans="1:3">
      <c r="A828">
        <v>826</v>
      </c>
      <c r="B828">
        <v>20062357.6135053</v>
      </c>
      <c r="C828">
        <v>2817645.0170305</v>
      </c>
    </row>
    <row r="829" spans="1:3">
      <c r="A829">
        <v>827</v>
      </c>
      <c r="B829">
        <v>20062357.6022265</v>
      </c>
      <c r="C829">
        <v>2817650.95193772</v>
      </c>
    </row>
    <row r="830" spans="1:3">
      <c r="A830">
        <v>828</v>
      </c>
      <c r="B830">
        <v>20062357.5991624</v>
      </c>
      <c r="C830">
        <v>2817701.64072314</v>
      </c>
    </row>
    <row r="831" spans="1:3">
      <c r="A831">
        <v>829</v>
      </c>
      <c r="B831">
        <v>20062357.5973246</v>
      </c>
      <c r="C831">
        <v>2817732.87346231</v>
      </c>
    </row>
    <row r="832" spans="1:3">
      <c r="A832">
        <v>830</v>
      </c>
      <c r="B832">
        <v>20062357.5582674</v>
      </c>
      <c r="C832">
        <v>2817748.20342708</v>
      </c>
    </row>
    <row r="833" spans="1:3">
      <c r="A833">
        <v>831</v>
      </c>
      <c r="B833">
        <v>20062357.5521113</v>
      </c>
      <c r="C833">
        <v>2817654.65567324</v>
      </c>
    </row>
    <row r="834" spans="1:3">
      <c r="A834">
        <v>832</v>
      </c>
      <c r="B834">
        <v>20062357.5848751</v>
      </c>
      <c r="C834">
        <v>2817622.64859112</v>
      </c>
    </row>
    <row r="835" spans="1:3">
      <c r="A835">
        <v>833</v>
      </c>
      <c r="B835">
        <v>20062357.5285852</v>
      </c>
      <c r="C835">
        <v>2817722.63419407</v>
      </c>
    </row>
    <row r="836" spans="1:3">
      <c r="A836">
        <v>834</v>
      </c>
      <c r="B836">
        <v>20062357.5179205</v>
      </c>
      <c r="C836">
        <v>2817792.00222315</v>
      </c>
    </row>
    <row r="837" spans="1:3">
      <c r="A837">
        <v>835</v>
      </c>
      <c r="B837">
        <v>20062357.5619991</v>
      </c>
      <c r="C837">
        <v>2817805.56877669</v>
      </c>
    </row>
    <row r="838" spans="1:3">
      <c r="A838">
        <v>836</v>
      </c>
      <c r="B838">
        <v>20062357.4725659</v>
      </c>
      <c r="C838">
        <v>2817807.14154151</v>
      </c>
    </row>
    <row r="839" spans="1:3">
      <c r="A839">
        <v>837</v>
      </c>
      <c r="B839">
        <v>20062357.4487085</v>
      </c>
      <c r="C839">
        <v>2817811.17364808</v>
      </c>
    </row>
    <row r="840" spans="1:3">
      <c r="A840">
        <v>838</v>
      </c>
      <c r="B840">
        <v>20062357.4488486</v>
      </c>
      <c r="C840">
        <v>2817826.13472266</v>
      </c>
    </row>
    <row r="841" spans="1:3">
      <c r="A841">
        <v>839</v>
      </c>
      <c r="B841">
        <v>20062357.4559926</v>
      </c>
      <c r="C841">
        <v>2817842.93272813</v>
      </c>
    </row>
    <row r="842" spans="1:3">
      <c r="A842">
        <v>840</v>
      </c>
      <c r="B842">
        <v>20062357.4332853</v>
      </c>
      <c r="C842">
        <v>2817801.5930128</v>
      </c>
    </row>
    <row r="843" spans="1:3">
      <c r="A843">
        <v>841</v>
      </c>
      <c r="B843">
        <v>20062357.4289802</v>
      </c>
      <c r="C843">
        <v>2817814.81874502</v>
      </c>
    </row>
    <row r="844" spans="1:3">
      <c r="A844">
        <v>842</v>
      </c>
      <c r="B844">
        <v>20062357.4588055</v>
      </c>
      <c r="C844">
        <v>2817855.68822187</v>
      </c>
    </row>
    <row r="845" spans="1:3">
      <c r="A845">
        <v>843</v>
      </c>
      <c r="B845">
        <v>20062357.4218478</v>
      </c>
      <c r="C845">
        <v>2817839.29663481</v>
      </c>
    </row>
    <row r="846" spans="1:3">
      <c r="A846">
        <v>844</v>
      </c>
      <c r="B846">
        <v>20062357.4108097</v>
      </c>
      <c r="C846">
        <v>2817755.35235618</v>
      </c>
    </row>
    <row r="847" spans="1:3">
      <c r="A847">
        <v>845</v>
      </c>
      <c r="B847">
        <v>20062357.4334687</v>
      </c>
      <c r="C847">
        <v>2817772.78347762</v>
      </c>
    </row>
    <row r="848" spans="1:3">
      <c r="A848">
        <v>846</v>
      </c>
      <c r="B848">
        <v>20062357.4407736</v>
      </c>
      <c r="C848">
        <v>2817727.56121586</v>
      </c>
    </row>
    <row r="849" spans="1:3">
      <c r="A849">
        <v>847</v>
      </c>
      <c r="B849">
        <v>20062357.4202552</v>
      </c>
      <c r="C849">
        <v>2817780.06112281</v>
      </c>
    </row>
    <row r="850" spans="1:3">
      <c r="A850">
        <v>848</v>
      </c>
      <c r="B850">
        <v>20062357.4368787</v>
      </c>
      <c r="C850">
        <v>2817743.11490014</v>
      </c>
    </row>
    <row r="851" spans="1:3">
      <c r="A851">
        <v>849</v>
      </c>
      <c r="B851">
        <v>20062357.4079264</v>
      </c>
      <c r="C851">
        <v>2817785.77540787</v>
      </c>
    </row>
    <row r="852" spans="1:3">
      <c r="A852">
        <v>850</v>
      </c>
      <c r="B852">
        <v>20062357.4233211</v>
      </c>
      <c r="C852">
        <v>2817768.15631277</v>
      </c>
    </row>
    <row r="853" spans="1:3">
      <c r="A853">
        <v>851</v>
      </c>
      <c r="B853">
        <v>20062357.4185358</v>
      </c>
      <c r="C853">
        <v>2817736.21283151</v>
      </c>
    </row>
    <row r="854" spans="1:3">
      <c r="A854">
        <v>852</v>
      </c>
      <c r="B854">
        <v>20062357.3824177</v>
      </c>
      <c r="C854">
        <v>2817774.76950961</v>
      </c>
    </row>
    <row r="855" spans="1:3">
      <c r="A855">
        <v>853</v>
      </c>
      <c r="B855">
        <v>20062357.4154554</v>
      </c>
      <c r="C855">
        <v>2817714.33154078</v>
      </c>
    </row>
    <row r="856" spans="1:3">
      <c r="A856">
        <v>854</v>
      </c>
      <c r="B856">
        <v>20062357.3866779</v>
      </c>
      <c r="C856">
        <v>2817810.83177694</v>
      </c>
    </row>
    <row r="857" spans="1:3">
      <c r="A857">
        <v>855</v>
      </c>
      <c r="B857">
        <v>20062357.3803648</v>
      </c>
      <c r="C857">
        <v>2817806.49691956</v>
      </c>
    </row>
    <row r="858" spans="1:3">
      <c r="A858">
        <v>856</v>
      </c>
      <c r="B858">
        <v>20062357.3858011</v>
      </c>
      <c r="C858">
        <v>2817804.53324848</v>
      </c>
    </row>
    <row r="859" spans="1:3">
      <c r="A859">
        <v>857</v>
      </c>
      <c r="B859">
        <v>20062357.4342159</v>
      </c>
      <c r="C859">
        <v>2817791.61189712</v>
      </c>
    </row>
    <row r="860" spans="1:3">
      <c r="A860">
        <v>858</v>
      </c>
      <c r="B860">
        <v>20062357.4050448</v>
      </c>
      <c r="C860">
        <v>2817799.32213374</v>
      </c>
    </row>
    <row r="861" spans="1:3">
      <c r="A861">
        <v>859</v>
      </c>
      <c r="B861">
        <v>20062357.3888884</v>
      </c>
      <c r="C861">
        <v>2817871.89662056</v>
      </c>
    </row>
    <row r="862" spans="1:3">
      <c r="A862">
        <v>860</v>
      </c>
      <c r="B862">
        <v>20062357.3886141</v>
      </c>
      <c r="C862">
        <v>2817811.38601584</v>
      </c>
    </row>
    <row r="863" spans="1:3">
      <c r="A863">
        <v>861</v>
      </c>
      <c r="B863">
        <v>20062357.3846481</v>
      </c>
      <c r="C863">
        <v>2817848.51535852</v>
      </c>
    </row>
    <row r="864" spans="1:3">
      <c r="A864">
        <v>862</v>
      </c>
      <c r="B864">
        <v>20062357.3893905</v>
      </c>
      <c r="C864">
        <v>2817785.48634681</v>
      </c>
    </row>
    <row r="865" spans="1:3">
      <c r="A865">
        <v>863</v>
      </c>
      <c r="B865">
        <v>20062357.3798389</v>
      </c>
      <c r="C865">
        <v>2817906.67281714</v>
      </c>
    </row>
    <row r="866" spans="1:3">
      <c r="A866">
        <v>864</v>
      </c>
      <c r="B866">
        <v>20062357.3798892</v>
      </c>
      <c r="C866">
        <v>2817885.81262531</v>
      </c>
    </row>
    <row r="867" spans="1:3">
      <c r="A867">
        <v>865</v>
      </c>
      <c r="B867">
        <v>20062357.3768385</v>
      </c>
      <c r="C867">
        <v>2817910.01172774</v>
      </c>
    </row>
    <row r="868" spans="1:3">
      <c r="A868">
        <v>866</v>
      </c>
      <c r="B868">
        <v>20062357.3772974</v>
      </c>
      <c r="C868">
        <v>2817884.61855695</v>
      </c>
    </row>
    <row r="869" spans="1:3">
      <c r="A869">
        <v>867</v>
      </c>
      <c r="B869">
        <v>20062357.3820069</v>
      </c>
      <c r="C869">
        <v>2817895.38090256</v>
      </c>
    </row>
    <row r="870" spans="1:3">
      <c r="A870">
        <v>868</v>
      </c>
      <c r="B870">
        <v>20062357.3668178</v>
      </c>
      <c r="C870">
        <v>2817908.71154338</v>
      </c>
    </row>
    <row r="871" spans="1:3">
      <c r="A871">
        <v>869</v>
      </c>
      <c r="B871">
        <v>20062357.3734556</v>
      </c>
      <c r="C871">
        <v>2817908.48434076</v>
      </c>
    </row>
    <row r="872" spans="1:3">
      <c r="A872">
        <v>870</v>
      </c>
      <c r="B872">
        <v>20062357.3724736</v>
      </c>
      <c r="C872">
        <v>2817911.76995093</v>
      </c>
    </row>
    <row r="873" spans="1:3">
      <c r="A873">
        <v>871</v>
      </c>
      <c r="B873">
        <v>20062357.3641201</v>
      </c>
      <c r="C873">
        <v>2817893.94261568</v>
      </c>
    </row>
    <row r="874" spans="1:3">
      <c r="A874">
        <v>872</v>
      </c>
      <c r="B874">
        <v>20062357.355203</v>
      </c>
      <c r="C874">
        <v>2817856.24359155</v>
      </c>
    </row>
    <row r="875" spans="1:3">
      <c r="A875">
        <v>873</v>
      </c>
      <c r="B875">
        <v>20062357.3652282</v>
      </c>
      <c r="C875">
        <v>2817866.02711687</v>
      </c>
    </row>
    <row r="876" spans="1:3">
      <c r="A876">
        <v>874</v>
      </c>
      <c r="B876">
        <v>20062357.3635027</v>
      </c>
      <c r="C876">
        <v>2817837.4923322</v>
      </c>
    </row>
    <row r="877" spans="1:3">
      <c r="A877">
        <v>875</v>
      </c>
      <c r="B877">
        <v>20062357.3523386</v>
      </c>
      <c r="C877">
        <v>2817869.66976149</v>
      </c>
    </row>
    <row r="878" spans="1:3">
      <c r="A878">
        <v>876</v>
      </c>
      <c r="B878">
        <v>20062357.3531349</v>
      </c>
      <c r="C878">
        <v>2817875.20568493</v>
      </c>
    </row>
    <row r="879" spans="1:3">
      <c r="A879">
        <v>877</v>
      </c>
      <c r="B879">
        <v>20062357.3353539</v>
      </c>
      <c r="C879">
        <v>2817910.72244552</v>
      </c>
    </row>
    <row r="880" spans="1:3">
      <c r="A880">
        <v>878</v>
      </c>
      <c r="B880">
        <v>20062357.3331096</v>
      </c>
      <c r="C880">
        <v>2817931.54417211</v>
      </c>
    </row>
    <row r="881" spans="1:3">
      <c r="A881">
        <v>879</v>
      </c>
      <c r="B881">
        <v>20062357.3322465</v>
      </c>
      <c r="C881">
        <v>2817938.23813062</v>
      </c>
    </row>
    <row r="882" spans="1:3">
      <c r="A882">
        <v>880</v>
      </c>
      <c r="B882">
        <v>20062357.3362898</v>
      </c>
      <c r="C882">
        <v>2817927.07702053</v>
      </c>
    </row>
    <row r="883" spans="1:3">
      <c r="A883">
        <v>881</v>
      </c>
      <c r="B883">
        <v>20062357.3358845</v>
      </c>
      <c r="C883">
        <v>2817940.40311284</v>
      </c>
    </row>
    <row r="884" spans="1:3">
      <c r="A884">
        <v>882</v>
      </c>
      <c r="B884">
        <v>20062357.3191285</v>
      </c>
      <c r="C884">
        <v>2817953.9192779</v>
      </c>
    </row>
    <row r="885" spans="1:3">
      <c r="A885">
        <v>883</v>
      </c>
      <c r="B885">
        <v>20062357.3150683</v>
      </c>
      <c r="C885">
        <v>2817937.18781557</v>
      </c>
    </row>
    <row r="886" spans="1:3">
      <c r="A886">
        <v>884</v>
      </c>
      <c r="B886">
        <v>20062357.3163996</v>
      </c>
      <c r="C886">
        <v>2817962.29743381</v>
      </c>
    </row>
    <row r="887" spans="1:3">
      <c r="A887">
        <v>885</v>
      </c>
      <c r="B887">
        <v>20062357.3245102</v>
      </c>
      <c r="C887">
        <v>2817942.33431803</v>
      </c>
    </row>
    <row r="888" spans="1:3">
      <c r="A888">
        <v>886</v>
      </c>
      <c r="B888">
        <v>20062357.3193903</v>
      </c>
      <c r="C888">
        <v>2817947.88724712</v>
      </c>
    </row>
    <row r="889" spans="1:3">
      <c r="A889">
        <v>887</v>
      </c>
      <c r="B889">
        <v>20062357.3130215</v>
      </c>
      <c r="C889">
        <v>2817913.07604544</v>
      </c>
    </row>
    <row r="890" spans="1:3">
      <c r="A890">
        <v>888</v>
      </c>
      <c r="B890">
        <v>20062357.3169498</v>
      </c>
      <c r="C890">
        <v>2817912.27737967</v>
      </c>
    </row>
    <row r="891" spans="1:3">
      <c r="A891">
        <v>889</v>
      </c>
      <c r="B891">
        <v>20062357.3074223</v>
      </c>
      <c r="C891">
        <v>2817923.52148367</v>
      </c>
    </row>
    <row r="892" spans="1:3">
      <c r="A892">
        <v>890</v>
      </c>
      <c r="B892">
        <v>20062357.3067182</v>
      </c>
      <c r="C892">
        <v>2817909.75381595</v>
      </c>
    </row>
    <row r="893" spans="1:3">
      <c r="A893">
        <v>891</v>
      </c>
      <c r="B893">
        <v>20062357.3062885</v>
      </c>
      <c r="C893">
        <v>2817928.5563127</v>
      </c>
    </row>
    <row r="894" spans="1:3">
      <c r="A894">
        <v>892</v>
      </c>
      <c r="B894">
        <v>20062357.3082849</v>
      </c>
      <c r="C894">
        <v>2817918.14712668</v>
      </c>
    </row>
    <row r="895" spans="1:3">
      <c r="A895">
        <v>893</v>
      </c>
      <c r="B895">
        <v>20062357.3092559</v>
      </c>
      <c r="C895">
        <v>2817976.72225755</v>
      </c>
    </row>
    <row r="896" spans="1:3">
      <c r="A896">
        <v>894</v>
      </c>
      <c r="B896">
        <v>20062357.3080172</v>
      </c>
      <c r="C896">
        <v>2817932.16055798</v>
      </c>
    </row>
    <row r="897" spans="1:3">
      <c r="A897">
        <v>895</v>
      </c>
      <c r="B897">
        <v>20062357.3111722</v>
      </c>
      <c r="C897">
        <v>2817902.89202548</v>
      </c>
    </row>
    <row r="898" spans="1:3">
      <c r="A898">
        <v>896</v>
      </c>
      <c r="B898">
        <v>20062357.3108925</v>
      </c>
      <c r="C898">
        <v>2817921.12059014</v>
      </c>
    </row>
    <row r="899" spans="1:3">
      <c r="A899">
        <v>897</v>
      </c>
      <c r="B899">
        <v>20062357.3086724</v>
      </c>
      <c r="C899">
        <v>2817899.28429526</v>
      </c>
    </row>
    <row r="900" spans="1:3">
      <c r="A900">
        <v>898</v>
      </c>
      <c r="B900">
        <v>20062357.3048921</v>
      </c>
      <c r="C900">
        <v>2817934.86965879</v>
      </c>
    </row>
    <row r="901" spans="1:3">
      <c r="A901">
        <v>899</v>
      </c>
      <c r="B901">
        <v>20062357.3083604</v>
      </c>
      <c r="C901">
        <v>2817915.91430499</v>
      </c>
    </row>
    <row r="902" spans="1:3">
      <c r="A902">
        <v>900</v>
      </c>
      <c r="B902">
        <v>20062357.3025379</v>
      </c>
      <c r="C902">
        <v>2817941.88256822</v>
      </c>
    </row>
    <row r="903" spans="1:3">
      <c r="A903">
        <v>901</v>
      </c>
      <c r="B903">
        <v>20062357.3092744</v>
      </c>
      <c r="C903">
        <v>2817946.39948821</v>
      </c>
    </row>
    <row r="904" spans="1:3">
      <c r="A904">
        <v>902</v>
      </c>
      <c r="B904">
        <v>20062357.3065946</v>
      </c>
      <c r="C904">
        <v>2817933.93170955</v>
      </c>
    </row>
    <row r="905" spans="1:3">
      <c r="A905">
        <v>903</v>
      </c>
      <c r="B905">
        <v>20062357.3098359</v>
      </c>
      <c r="C905">
        <v>2817942.46392216</v>
      </c>
    </row>
    <row r="906" spans="1:3">
      <c r="A906">
        <v>904</v>
      </c>
      <c r="B906">
        <v>20062357.3044909</v>
      </c>
      <c r="C906">
        <v>2817944.90578391</v>
      </c>
    </row>
    <row r="907" spans="1:3">
      <c r="A907">
        <v>905</v>
      </c>
      <c r="B907">
        <v>20062357.3086569</v>
      </c>
      <c r="C907">
        <v>2817977.13256303</v>
      </c>
    </row>
    <row r="908" spans="1:3">
      <c r="A908">
        <v>906</v>
      </c>
      <c r="B908">
        <v>20062357.3012471</v>
      </c>
      <c r="C908">
        <v>2817968.84304877</v>
      </c>
    </row>
    <row r="909" spans="1:3">
      <c r="A909">
        <v>907</v>
      </c>
      <c r="B909">
        <v>20062357.299974</v>
      </c>
      <c r="C909">
        <v>2817973.1435463</v>
      </c>
    </row>
    <row r="910" spans="1:3">
      <c r="A910">
        <v>908</v>
      </c>
      <c r="B910">
        <v>20062357.3042331</v>
      </c>
      <c r="C910">
        <v>2817961.27574587</v>
      </c>
    </row>
    <row r="911" spans="1:3">
      <c r="A911">
        <v>909</v>
      </c>
      <c r="B911">
        <v>20062357.3019834</v>
      </c>
      <c r="C911">
        <v>2817992.4753718</v>
      </c>
    </row>
    <row r="912" spans="1:3">
      <c r="A912">
        <v>910</v>
      </c>
      <c r="B912">
        <v>20062357.3002792</v>
      </c>
      <c r="C912">
        <v>2817964.15197914</v>
      </c>
    </row>
    <row r="913" spans="1:3">
      <c r="A913">
        <v>911</v>
      </c>
      <c r="B913">
        <v>20062357.3075648</v>
      </c>
      <c r="C913">
        <v>2818014.28559612</v>
      </c>
    </row>
    <row r="914" spans="1:3">
      <c r="A914">
        <v>912</v>
      </c>
      <c r="B914">
        <v>20062357.2989056</v>
      </c>
      <c r="C914">
        <v>2817965.13896661</v>
      </c>
    </row>
    <row r="915" spans="1:3">
      <c r="A915">
        <v>913</v>
      </c>
      <c r="B915">
        <v>20062357.300282</v>
      </c>
      <c r="C915">
        <v>2817959.8922334</v>
      </c>
    </row>
    <row r="916" spans="1:3">
      <c r="A916">
        <v>914</v>
      </c>
      <c r="B916">
        <v>20062357.2991383</v>
      </c>
      <c r="C916">
        <v>2817993.80461216</v>
      </c>
    </row>
    <row r="917" spans="1:3">
      <c r="A917">
        <v>915</v>
      </c>
      <c r="B917">
        <v>20062357.2981498</v>
      </c>
      <c r="C917">
        <v>2817958.03670953</v>
      </c>
    </row>
    <row r="918" spans="1:3">
      <c r="A918">
        <v>916</v>
      </c>
      <c r="B918">
        <v>20062357.2972203</v>
      </c>
      <c r="C918">
        <v>2817953.54425515</v>
      </c>
    </row>
    <row r="919" spans="1:3">
      <c r="A919">
        <v>917</v>
      </c>
      <c r="B919">
        <v>20062357.2973327</v>
      </c>
      <c r="C919">
        <v>2817951.16931814</v>
      </c>
    </row>
    <row r="920" spans="1:3">
      <c r="A920">
        <v>918</v>
      </c>
      <c r="B920">
        <v>20062357.2960978</v>
      </c>
      <c r="C920">
        <v>2817949.50884734</v>
      </c>
    </row>
    <row r="921" spans="1:3">
      <c r="A921">
        <v>919</v>
      </c>
      <c r="B921">
        <v>20062357.2965013</v>
      </c>
      <c r="C921">
        <v>2817945.54522676</v>
      </c>
    </row>
    <row r="922" spans="1:3">
      <c r="A922">
        <v>920</v>
      </c>
      <c r="B922">
        <v>20062357.2935622</v>
      </c>
      <c r="C922">
        <v>2817964.18076928</v>
      </c>
    </row>
    <row r="923" spans="1:3">
      <c r="A923">
        <v>921</v>
      </c>
      <c r="B923">
        <v>20062357.2968161</v>
      </c>
      <c r="C923">
        <v>2817966.96728447</v>
      </c>
    </row>
    <row r="924" spans="1:3">
      <c r="A924">
        <v>922</v>
      </c>
      <c r="B924">
        <v>20062357.2946054</v>
      </c>
      <c r="C924">
        <v>2817959.52021242</v>
      </c>
    </row>
    <row r="925" spans="1:3">
      <c r="A925">
        <v>923</v>
      </c>
      <c r="B925">
        <v>20062357.2944978</v>
      </c>
      <c r="C925">
        <v>2817963.42734806</v>
      </c>
    </row>
    <row r="926" spans="1:3">
      <c r="A926">
        <v>924</v>
      </c>
      <c r="B926">
        <v>20062357.293142</v>
      </c>
      <c r="C926">
        <v>2817968.21603071</v>
      </c>
    </row>
    <row r="927" spans="1:3">
      <c r="A927">
        <v>925</v>
      </c>
      <c r="B927">
        <v>20062357.2946027</v>
      </c>
      <c r="C927">
        <v>2817956.14637297</v>
      </c>
    </row>
    <row r="928" spans="1:3">
      <c r="A928">
        <v>926</v>
      </c>
      <c r="B928">
        <v>20062357.2945443</v>
      </c>
      <c r="C928">
        <v>2817957.88347764</v>
      </c>
    </row>
    <row r="929" spans="1:3">
      <c r="A929">
        <v>927</v>
      </c>
      <c r="B929">
        <v>20062357.2932825</v>
      </c>
      <c r="C929">
        <v>2817991.09889601</v>
      </c>
    </row>
    <row r="930" spans="1:3">
      <c r="A930">
        <v>928</v>
      </c>
      <c r="B930">
        <v>20062357.2929929</v>
      </c>
      <c r="C930">
        <v>2817970.55058594</v>
      </c>
    </row>
    <row r="931" spans="1:3">
      <c r="A931">
        <v>929</v>
      </c>
      <c r="B931">
        <v>20062357.2907959</v>
      </c>
      <c r="C931">
        <v>2817982.50011141</v>
      </c>
    </row>
    <row r="932" spans="1:3">
      <c r="A932">
        <v>930</v>
      </c>
      <c r="B932">
        <v>20062357.2919524</v>
      </c>
      <c r="C932">
        <v>2817986.56036593</v>
      </c>
    </row>
    <row r="933" spans="1:3">
      <c r="A933">
        <v>931</v>
      </c>
      <c r="B933">
        <v>20062357.290546</v>
      </c>
      <c r="C933">
        <v>2817983.56056808</v>
      </c>
    </row>
    <row r="934" spans="1:3">
      <c r="A934">
        <v>932</v>
      </c>
      <c r="B934">
        <v>20062357.2914352</v>
      </c>
      <c r="C934">
        <v>2817971.16259712</v>
      </c>
    </row>
    <row r="935" spans="1:3">
      <c r="A935">
        <v>933</v>
      </c>
      <c r="B935">
        <v>20062357.2912511</v>
      </c>
      <c r="C935">
        <v>2818004.22808584</v>
      </c>
    </row>
    <row r="936" spans="1:3">
      <c r="A936">
        <v>934</v>
      </c>
      <c r="B936">
        <v>20062357.2917021</v>
      </c>
      <c r="C936">
        <v>2817974.80984712</v>
      </c>
    </row>
    <row r="937" spans="1:3">
      <c r="A937">
        <v>935</v>
      </c>
      <c r="B937">
        <v>20062357.2904783</v>
      </c>
      <c r="C937">
        <v>2817996.61033075</v>
      </c>
    </row>
    <row r="938" spans="1:3">
      <c r="A938">
        <v>936</v>
      </c>
      <c r="B938">
        <v>20062357.2909653</v>
      </c>
      <c r="C938">
        <v>2817999.4465981</v>
      </c>
    </row>
    <row r="939" spans="1:3">
      <c r="A939">
        <v>937</v>
      </c>
      <c r="B939">
        <v>20062357.292297</v>
      </c>
      <c r="C939">
        <v>2818004.76320651</v>
      </c>
    </row>
    <row r="940" spans="1:3">
      <c r="A940">
        <v>938</v>
      </c>
      <c r="B940">
        <v>20062357.2910599</v>
      </c>
      <c r="C940">
        <v>2818001.00637964</v>
      </c>
    </row>
    <row r="941" spans="1:3">
      <c r="A941">
        <v>939</v>
      </c>
      <c r="B941">
        <v>20062357.2910297</v>
      </c>
      <c r="C941">
        <v>2818002.36891868</v>
      </c>
    </row>
    <row r="942" spans="1:3">
      <c r="A942">
        <v>940</v>
      </c>
      <c r="B942">
        <v>20062357.2903674</v>
      </c>
      <c r="C942">
        <v>2818002.84003891</v>
      </c>
    </row>
    <row r="943" spans="1:3">
      <c r="A943">
        <v>941</v>
      </c>
      <c r="B943">
        <v>20062357.2906707</v>
      </c>
      <c r="C943">
        <v>2818015.42672794</v>
      </c>
    </row>
    <row r="944" spans="1:3">
      <c r="A944">
        <v>942</v>
      </c>
      <c r="B944">
        <v>20062357.2906042</v>
      </c>
      <c r="C944">
        <v>2818005.77522743</v>
      </c>
    </row>
    <row r="945" spans="1:3">
      <c r="A945">
        <v>943</v>
      </c>
      <c r="B945">
        <v>20062357.2894662</v>
      </c>
      <c r="C945">
        <v>2818000.87227437</v>
      </c>
    </row>
    <row r="946" spans="1:3">
      <c r="A946">
        <v>944</v>
      </c>
      <c r="B946">
        <v>20062357.2907322</v>
      </c>
      <c r="C946">
        <v>2817991.39465998</v>
      </c>
    </row>
    <row r="947" spans="1:3">
      <c r="A947">
        <v>945</v>
      </c>
      <c r="B947">
        <v>20062357.2898717</v>
      </c>
      <c r="C947">
        <v>2818012.78506987</v>
      </c>
    </row>
    <row r="948" spans="1:3">
      <c r="A948">
        <v>946</v>
      </c>
      <c r="B948">
        <v>20062357.2897137</v>
      </c>
      <c r="C948">
        <v>2818001.77223434</v>
      </c>
    </row>
    <row r="949" spans="1:3">
      <c r="A949">
        <v>947</v>
      </c>
      <c r="B949">
        <v>20062357.2923224</v>
      </c>
      <c r="C949">
        <v>2817991.50397089</v>
      </c>
    </row>
    <row r="950" spans="1:3">
      <c r="A950">
        <v>948</v>
      </c>
      <c r="B950">
        <v>20062357.2889218</v>
      </c>
      <c r="C950">
        <v>2818002.38363916</v>
      </c>
    </row>
    <row r="951" spans="1:3">
      <c r="A951">
        <v>949</v>
      </c>
      <c r="B951">
        <v>20062357.2897551</v>
      </c>
      <c r="C951">
        <v>2818000.5862412</v>
      </c>
    </row>
    <row r="952" spans="1:3">
      <c r="A952">
        <v>950</v>
      </c>
      <c r="B952">
        <v>20062357.2890487</v>
      </c>
      <c r="C952">
        <v>2818011.11964268</v>
      </c>
    </row>
    <row r="953" spans="1:3">
      <c r="A953">
        <v>951</v>
      </c>
      <c r="B953">
        <v>20062357.2895459</v>
      </c>
      <c r="C953">
        <v>2818012.22455874</v>
      </c>
    </row>
    <row r="954" spans="1:3">
      <c r="A954">
        <v>952</v>
      </c>
      <c r="B954">
        <v>20062357.2896524</v>
      </c>
      <c r="C954">
        <v>2818000.13845409</v>
      </c>
    </row>
    <row r="955" spans="1:3">
      <c r="A955">
        <v>953</v>
      </c>
      <c r="B955">
        <v>20062357.2905171</v>
      </c>
      <c r="C955">
        <v>2817996.46225979</v>
      </c>
    </row>
    <row r="956" spans="1:3">
      <c r="A956">
        <v>954</v>
      </c>
      <c r="B956">
        <v>20062357.2894666</v>
      </c>
      <c r="C956">
        <v>2817985.5676699</v>
      </c>
    </row>
    <row r="957" spans="1:3">
      <c r="A957">
        <v>955</v>
      </c>
      <c r="B957">
        <v>20062357.2893858</v>
      </c>
      <c r="C957">
        <v>2818017.41852856</v>
      </c>
    </row>
    <row r="958" spans="1:3">
      <c r="A958">
        <v>956</v>
      </c>
      <c r="B958">
        <v>20062357.289218</v>
      </c>
      <c r="C958">
        <v>2818008.63139057</v>
      </c>
    </row>
    <row r="959" spans="1:3">
      <c r="A959">
        <v>957</v>
      </c>
      <c r="B959">
        <v>20062357.2888418</v>
      </c>
      <c r="C959">
        <v>2817999.2797344</v>
      </c>
    </row>
    <row r="960" spans="1:3">
      <c r="A960">
        <v>958</v>
      </c>
      <c r="B960">
        <v>20062357.2887181</v>
      </c>
      <c r="C960">
        <v>2818005.87291754</v>
      </c>
    </row>
    <row r="961" spans="1:3">
      <c r="A961">
        <v>959</v>
      </c>
      <c r="B961">
        <v>20062357.2887626</v>
      </c>
      <c r="C961">
        <v>2818004.61545236</v>
      </c>
    </row>
    <row r="962" spans="1:3">
      <c r="A962">
        <v>960</v>
      </c>
      <c r="B962">
        <v>20062357.2880107</v>
      </c>
      <c r="C962">
        <v>2818012.71032881</v>
      </c>
    </row>
    <row r="963" spans="1:3">
      <c r="A963">
        <v>961</v>
      </c>
      <c r="B963">
        <v>20062357.2882001</v>
      </c>
      <c r="C963">
        <v>2818013.39178853</v>
      </c>
    </row>
    <row r="964" spans="1:3">
      <c r="A964">
        <v>962</v>
      </c>
      <c r="B964">
        <v>20062357.2882048</v>
      </c>
      <c r="C964">
        <v>2818013.87323902</v>
      </c>
    </row>
    <row r="965" spans="1:3">
      <c r="A965">
        <v>963</v>
      </c>
      <c r="B965">
        <v>20062357.2879449</v>
      </c>
      <c r="C965">
        <v>2818014.65086942</v>
      </c>
    </row>
    <row r="966" spans="1:3">
      <c r="A966">
        <v>964</v>
      </c>
      <c r="B966">
        <v>20062357.2885133</v>
      </c>
      <c r="C966">
        <v>2818017.97772117</v>
      </c>
    </row>
    <row r="967" spans="1:3">
      <c r="A967">
        <v>965</v>
      </c>
      <c r="B967">
        <v>20062357.2881969</v>
      </c>
      <c r="C967">
        <v>2818013.15450363</v>
      </c>
    </row>
    <row r="968" spans="1:3">
      <c r="A968">
        <v>966</v>
      </c>
      <c r="B968">
        <v>20062357.2881332</v>
      </c>
      <c r="C968">
        <v>2818017.08769579</v>
      </c>
    </row>
    <row r="969" spans="1:3">
      <c r="A969">
        <v>967</v>
      </c>
      <c r="B969">
        <v>20062357.2882872</v>
      </c>
      <c r="C969">
        <v>2818011.6705117</v>
      </c>
    </row>
    <row r="970" spans="1:3">
      <c r="A970">
        <v>968</v>
      </c>
      <c r="B970">
        <v>20062357.2875744</v>
      </c>
      <c r="C970">
        <v>2818019.16746965</v>
      </c>
    </row>
    <row r="971" spans="1:3">
      <c r="A971">
        <v>969</v>
      </c>
      <c r="B971">
        <v>20062357.2877394</v>
      </c>
      <c r="C971">
        <v>2818018.50013921</v>
      </c>
    </row>
    <row r="972" spans="1:3">
      <c r="A972">
        <v>970</v>
      </c>
      <c r="B972">
        <v>20062357.2870694</v>
      </c>
      <c r="C972">
        <v>2818031.06020248</v>
      </c>
    </row>
    <row r="973" spans="1:3">
      <c r="A973">
        <v>971</v>
      </c>
      <c r="B973">
        <v>20062357.2879039</v>
      </c>
      <c r="C973">
        <v>2818032.94295564</v>
      </c>
    </row>
    <row r="974" spans="1:3">
      <c r="A974">
        <v>972</v>
      </c>
      <c r="B974">
        <v>20062357.2870948</v>
      </c>
      <c r="C974">
        <v>2818031.57148807</v>
      </c>
    </row>
    <row r="975" spans="1:3">
      <c r="A975">
        <v>973</v>
      </c>
      <c r="B975">
        <v>20062357.2873256</v>
      </c>
      <c r="C975">
        <v>2818038.04861429</v>
      </c>
    </row>
    <row r="976" spans="1:3">
      <c r="A976">
        <v>974</v>
      </c>
      <c r="B976">
        <v>20062357.2872372</v>
      </c>
      <c r="C976">
        <v>2818024.41672424</v>
      </c>
    </row>
    <row r="977" spans="1:3">
      <c r="A977">
        <v>975</v>
      </c>
      <c r="B977">
        <v>20062357.2871393</v>
      </c>
      <c r="C977">
        <v>2818025.90305733</v>
      </c>
    </row>
    <row r="978" spans="1:3">
      <c r="A978">
        <v>976</v>
      </c>
      <c r="B978">
        <v>20062357.2873993</v>
      </c>
      <c r="C978">
        <v>2818028.05904982</v>
      </c>
    </row>
    <row r="979" spans="1:3">
      <c r="A979">
        <v>977</v>
      </c>
      <c r="B979">
        <v>20062357.2873919</v>
      </c>
      <c r="C979">
        <v>2818040.08737152</v>
      </c>
    </row>
    <row r="980" spans="1:3">
      <c r="A980">
        <v>978</v>
      </c>
      <c r="B980">
        <v>20062357.287106</v>
      </c>
      <c r="C980">
        <v>2818035.47193404</v>
      </c>
    </row>
    <row r="981" spans="1:3">
      <c r="A981">
        <v>979</v>
      </c>
      <c r="B981">
        <v>20062357.2869484</v>
      </c>
      <c r="C981">
        <v>2818032.36607775</v>
      </c>
    </row>
    <row r="982" spans="1:3">
      <c r="A982">
        <v>980</v>
      </c>
      <c r="B982">
        <v>20062357.2871139</v>
      </c>
      <c r="C982">
        <v>2818028.99171866</v>
      </c>
    </row>
    <row r="983" spans="1:3">
      <c r="A983">
        <v>981</v>
      </c>
      <c r="B983">
        <v>20062357.2871127</v>
      </c>
      <c r="C983">
        <v>2818038.50860287</v>
      </c>
    </row>
    <row r="984" spans="1:3">
      <c r="A984">
        <v>982</v>
      </c>
      <c r="B984">
        <v>20062357.2869841</v>
      </c>
      <c r="C984">
        <v>2818032.49011592</v>
      </c>
    </row>
    <row r="985" spans="1:3">
      <c r="A985">
        <v>983</v>
      </c>
      <c r="B985">
        <v>20062357.2867769</v>
      </c>
      <c r="C985">
        <v>2818038.01355287</v>
      </c>
    </row>
    <row r="986" spans="1:3">
      <c r="A986">
        <v>984</v>
      </c>
      <c r="B986">
        <v>20062357.2868709</v>
      </c>
      <c r="C986">
        <v>2818040.05314271</v>
      </c>
    </row>
    <row r="987" spans="1:3">
      <c r="A987">
        <v>985</v>
      </c>
      <c r="B987">
        <v>20062357.287239</v>
      </c>
      <c r="C987">
        <v>2818040.82631186</v>
      </c>
    </row>
    <row r="988" spans="1:3">
      <c r="A988">
        <v>986</v>
      </c>
      <c r="B988">
        <v>20062357.2869054</v>
      </c>
      <c r="C988">
        <v>2818039.51361491</v>
      </c>
    </row>
    <row r="989" spans="1:3">
      <c r="A989">
        <v>987</v>
      </c>
      <c r="B989">
        <v>20062357.2867461</v>
      </c>
      <c r="C989">
        <v>2818038.86987363</v>
      </c>
    </row>
    <row r="990" spans="1:3">
      <c r="A990">
        <v>988</v>
      </c>
      <c r="B990">
        <v>20062357.2868344</v>
      </c>
      <c r="C990">
        <v>2818037.86599628</v>
      </c>
    </row>
    <row r="991" spans="1:3">
      <c r="A991">
        <v>989</v>
      </c>
      <c r="B991">
        <v>20062357.2869207</v>
      </c>
      <c r="C991">
        <v>2818039.16656575</v>
      </c>
    </row>
    <row r="992" spans="1:3">
      <c r="A992">
        <v>990</v>
      </c>
      <c r="B992">
        <v>20062357.2868085</v>
      </c>
      <c r="C992">
        <v>2818044.0488655</v>
      </c>
    </row>
    <row r="993" spans="1:3">
      <c r="A993">
        <v>991</v>
      </c>
      <c r="B993">
        <v>20062357.2874364</v>
      </c>
      <c r="C993">
        <v>2818038.19306887</v>
      </c>
    </row>
    <row r="994" spans="1:3">
      <c r="A994">
        <v>992</v>
      </c>
      <c r="B994">
        <v>20062357.2867919</v>
      </c>
      <c r="C994">
        <v>2818043.53178918</v>
      </c>
    </row>
    <row r="995" spans="1:3">
      <c r="A995">
        <v>993</v>
      </c>
      <c r="B995">
        <v>20062357.2866322</v>
      </c>
      <c r="C995">
        <v>2818042.51351049</v>
      </c>
    </row>
    <row r="996" spans="1:3">
      <c r="A996">
        <v>994</v>
      </c>
      <c r="B996">
        <v>20062357.2868056</v>
      </c>
      <c r="C996">
        <v>2818038.210861</v>
      </c>
    </row>
    <row r="997" spans="1:3">
      <c r="A997">
        <v>995</v>
      </c>
      <c r="B997">
        <v>20062357.2875091</v>
      </c>
      <c r="C997">
        <v>2818044.70997843</v>
      </c>
    </row>
    <row r="998" spans="1:3">
      <c r="A998">
        <v>996</v>
      </c>
      <c r="B998">
        <v>20062357.2869389</v>
      </c>
      <c r="C998">
        <v>2818044.53412188</v>
      </c>
    </row>
    <row r="999" spans="1:3">
      <c r="A999">
        <v>997</v>
      </c>
      <c r="B999">
        <v>20062357.2870136</v>
      </c>
      <c r="C999">
        <v>2818028.24762611</v>
      </c>
    </row>
    <row r="1000" spans="1:3">
      <c r="A1000">
        <v>998</v>
      </c>
      <c r="B1000">
        <v>20062357.2868768</v>
      </c>
      <c r="C1000">
        <v>2818040.58540771</v>
      </c>
    </row>
    <row r="1001" spans="1:3">
      <c r="A1001">
        <v>999</v>
      </c>
      <c r="B1001">
        <v>20062357.2865426</v>
      </c>
      <c r="C1001">
        <v>2818050.6778429</v>
      </c>
    </row>
    <row r="1002" spans="1:3">
      <c r="A1002">
        <v>1000</v>
      </c>
      <c r="B1002">
        <v>20062357.2866245</v>
      </c>
      <c r="C1002">
        <v>2818051.58727204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16312495.8295417</v>
      </c>
      <c r="C2">
        <v>5164961.27250468</v>
      </c>
    </row>
    <row r="3" spans="1:3">
      <c r="A3">
        <v>1</v>
      </c>
      <c r="B3">
        <v>115527739.203942</v>
      </c>
      <c r="C3">
        <v>5164961.27250468</v>
      </c>
    </row>
    <row r="4" spans="1:3">
      <c r="A4">
        <v>2</v>
      </c>
      <c r="B4">
        <v>115177662.645772</v>
      </c>
      <c r="C4">
        <v>5164961.27250468</v>
      </c>
    </row>
    <row r="5" spans="1:3">
      <c r="A5">
        <v>3</v>
      </c>
      <c r="B5">
        <v>114831752.490209</v>
      </c>
      <c r="C5">
        <v>5164961.27250468</v>
      </c>
    </row>
    <row r="6" spans="1:3">
      <c r="A6">
        <v>4</v>
      </c>
      <c r="B6">
        <v>114489170.806731</v>
      </c>
      <c r="C6">
        <v>5164961.27250468</v>
      </c>
    </row>
    <row r="7" spans="1:3">
      <c r="A7">
        <v>5</v>
      </c>
      <c r="B7">
        <v>114155426.534344</v>
      </c>
      <c r="C7">
        <v>5164961.27250468</v>
      </c>
    </row>
    <row r="8" spans="1:3">
      <c r="A8">
        <v>6</v>
      </c>
      <c r="B8">
        <v>113829401.787031</v>
      </c>
      <c r="C8">
        <v>5164961.27250468</v>
      </c>
    </row>
    <row r="9" spans="1:3">
      <c r="A9">
        <v>7</v>
      </c>
      <c r="B9">
        <v>113511330.902037</v>
      </c>
      <c r="C9">
        <v>5164961.27250468</v>
      </c>
    </row>
    <row r="10" spans="1:3">
      <c r="A10">
        <v>8</v>
      </c>
      <c r="B10">
        <v>113199648.858351</v>
      </c>
      <c r="C10">
        <v>5164961.27250468</v>
      </c>
    </row>
    <row r="11" spans="1:3">
      <c r="A11">
        <v>9</v>
      </c>
      <c r="B11">
        <v>112891699.114238</v>
      </c>
      <c r="C11">
        <v>5164961.27250468</v>
      </c>
    </row>
    <row r="12" spans="1:3">
      <c r="A12">
        <v>10</v>
      </c>
      <c r="B12">
        <v>112586191.252265</v>
      </c>
      <c r="C12">
        <v>5164961.27250468</v>
      </c>
    </row>
    <row r="13" spans="1:3">
      <c r="A13">
        <v>11</v>
      </c>
      <c r="B13">
        <v>112280171.09576</v>
      </c>
      <c r="C13">
        <v>5164961.27250468</v>
      </c>
    </row>
    <row r="14" spans="1:3">
      <c r="A14">
        <v>12</v>
      </c>
      <c r="B14">
        <v>111977566.954158</v>
      </c>
      <c r="C14">
        <v>5164961.27250468</v>
      </c>
    </row>
    <row r="15" spans="1:3">
      <c r="A15">
        <v>13</v>
      </c>
      <c r="B15">
        <v>111682018.896721</v>
      </c>
      <c r="C15">
        <v>5164961.27250468</v>
      </c>
    </row>
    <row r="16" spans="1:3">
      <c r="A16">
        <v>14</v>
      </c>
      <c r="B16">
        <v>111389841.780426</v>
      </c>
      <c r="C16">
        <v>5164961.27250468</v>
      </c>
    </row>
    <row r="17" spans="1:3">
      <c r="A17">
        <v>15</v>
      </c>
      <c r="B17">
        <v>111046427.055912</v>
      </c>
      <c r="C17">
        <v>5164961.27250468</v>
      </c>
    </row>
    <row r="18" spans="1:3">
      <c r="A18">
        <v>16</v>
      </c>
      <c r="B18">
        <v>110708226.010684</v>
      </c>
      <c r="C18">
        <v>5164961.27250468</v>
      </c>
    </row>
    <row r="19" spans="1:3">
      <c r="A19">
        <v>17</v>
      </c>
      <c r="B19">
        <v>110377971.291013</v>
      </c>
      <c r="C19">
        <v>5164961.27250468</v>
      </c>
    </row>
    <row r="20" spans="1:3">
      <c r="A20">
        <v>18</v>
      </c>
      <c r="B20">
        <v>110059065.736984</v>
      </c>
      <c r="C20">
        <v>5164961.27250468</v>
      </c>
    </row>
    <row r="21" spans="1:3">
      <c r="A21">
        <v>19</v>
      </c>
      <c r="B21">
        <v>109755947.503727</v>
      </c>
      <c r="C21">
        <v>5164961.27250468</v>
      </c>
    </row>
    <row r="22" spans="1:3">
      <c r="A22">
        <v>20</v>
      </c>
      <c r="B22">
        <v>60469277.3847695</v>
      </c>
      <c r="C22">
        <v>5164961.27250468</v>
      </c>
    </row>
    <row r="23" spans="1:3">
      <c r="A23">
        <v>21</v>
      </c>
      <c r="B23">
        <v>43980505.0984724</v>
      </c>
      <c r="C23">
        <v>5164961.27250468</v>
      </c>
    </row>
    <row r="24" spans="1:3">
      <c r="A24">
        <v>22</v>
      </c>
      <c r="B24">
        <v>39812519.0552496</v>
      </c>
      <c r="C24">
        <v>5164961.27250468</v>
      </c>
    </row>
    <row r="25" spans="1:3">
      <c r="A25">
        <v>23</v>
      </c>
      <c r="B25">
        <v>36819140.0838869</v>
      </c>
      <c r="C25">
        <v>5164961.27250468</v>
      </c>
    </row>
    <row r="26" spans="1:3">
      <c r="A26">
        <v>24</v>
      </c>
      <c r="B26">
        <v>36812891.1895202</v>
      </c>
      <c r="C26">
        <v>5164961.27250468</v>
      </c>
    </row>
    <row r="27" spans="1:3">
      <c r="A27">
        <v>25</v>
      </c>
      <c r="B27">
        <v>34573331.3802295</v>
      </c>
      <c r="C27">
        <v>5164961.27250468</v>
      </c>
    </row>
    <row r="28" spans="1:3">
      <c r="A28">
        <v>26</v>
      </c>
      <c r="B28">
        <v>34559079.1036355</v>
      </c>
      <c r="C28">
        <v>5164961.27250468</v>
      </c>
    </row>
    <row r="29" spans="1:3">
      <c r="A29">
        <v>27</v>
      </c>
      <c r="B29">
        <v>32826616.5618675</v>
      </c>
      <c r="C29">
        <v>5164961.27250468</v>
      </c>
    </row>
    <row r="30" spans="1:3">
      <c r="A30">
        <v>28</v>
      </c>
      <c r="B30">
        <v>32806846.9267077</v>
      </c>
      <c r="C30">
        <v>5164961.27250468</v>
      </c>
    </row>
    <row r="31" spans="1:3">
      <c r="A31">
        <v>29</v>
      </c>
      <c r="B31">
        <v>31425933.7302258</v>
      </c>
      <c r="C31">
        <v>5164961.27250468</v>
      </c>
    </row>
    <row r="32" spans="1:3">
      <c r="A32">
        <v>30</v>
      </c>
      <c r="B32">
        <v>31403230.4048036</v>
      </c>
      <c r="C32">
        <v>5164961.27250468</v>
      </c>
    </row>
    <row r="33" spans="1:3">
      <c r="A33">
        <v>31</v>
      </c>
      <c r="B33">
        <v>30269302.8069226</v>
      </c>
      <c r="C33">
        <v>5164961.27250468</v>
      </c>
    </row>
    <row r="34" spans="1:3">
      <c r="A34">
        <v>32</v>
      </c>
      <c r="B34">
        <v>30244369.6605339</v>
      </c>
      <c r="C34">
        <v>5164961.27250468</v>
      </c>
    </row>
    <row r="35" spans="1:3">
      <c r="A35">
        <v>33</v>
      </c>
      <c r="B35">
        <v>29297802.7485825</v>
      </c>
      <c r="C35">
        <v>5164961.27250468</v>
      </c>
    </row>
    <row r="36" spans="1:3">
      <c r="A36">
        <v>34</v>
      </c>
      <c r="B36">
        <v>29271331.1769908</v>
      </c>
      <c r="C36">
        <v>5164961.27250468</v>
      </c>
    </row>
    <row r="37" spans="1:3">
      <c r="A37">
        <v>35</v>
      </c>
      <c r="B37">
        <v>28467085.6183042</v>
      </c>
      <c r="C37">
        <v>5164961.27250468</v>
      </c>
    </row>
    <row r="38" spans="1:3">
      <c r="A38">
        <v>36</v>
      </c>
      <c r="B38">
        <v>28439468.3553076</v>
      </c>
      <c r="C38">
        <v>5164961.27250468</v>
      </c>
    </row>
    <row r="39" spans="1:3">
      <c r="A39">
        <v>37</v>
      </c>
      <c r="B39">
        <v>27746553.8078667</v>
      </c>
      <c r="C39">
        <v>5164961.27250468</v>
      </c>
    </row>
    <row r="40" spans="1:3">
      <c r="A40">
        <v>38</v>
      </c>
      <c r="B40">
        <v>27717915.0771137</v>
      </c>
      <c r="C40">
        <v>5164961.27250468</v>
      </c>
    </row>
    <row r="41" spans="1:3">
      <c r="A41">
        <v>39</v>
      </c>
      <c r="B41">
        <v>27114182.6247086</v>
      </c>
      <c r="C41">
        <v>5164961.27250468</v>
      </c>
    </row>
    <row r="42" spans="1:3">
      <c r="A42">
        <v>40</v>
      </c>
      <c r="B42">
        <v>26277294.8843245</v>
      </c>
      <c r="C42">
        <v>5164961.27250468</v>
      </c>
    </row>
    <row r="43" spans="1:3">
      <c r="A43">
        <v>41</v>
      </c>
      <c r="B43">
        <v>24105526.2190915</v>
      </c>
      <c r="C43">
        <v>5164961.27250468</v>
      </c>
    </row>
    <row r="44" spans="1:3">
      <c r="A44">
        <v>42</v>
      </c>
      <c r="B44">
        <v>22851747.3542308</v>
      </c>
      <c r="C44">
        <v>5164961.27250468</v>
      </c>
    </row>
    <row r="45" spans="1:3">
      <c r="A45">
        <v>43</v>
      </c>
      <c r="B45">
        <v>21747723.8294983</v>
      </c>
      <c r="C45">
        <v>5164961.27250468</v>
      </c>
    </row>
    <row r="46" spans="1:3">
      <c r="A46">
        <v>44</v>
      </c>
      <c r="B46">
        <v>21378494.7390193</v>
      </c>
      <c r="C46">
        <v>5164961.27250468</v>
      </c>
    </row>
    <row r="47" spans="1:3">
      <c r="A47">
        <v>45</v>
      </c>
      <c r="B47">
        <v>21379789.9372794</v>
      </c>
      <c r="C47">
        <v>5164961.27250468</v>
      </c>
    </row>
    <row r="48" spans="1:3">
      <c r="A48">
        <v>46</v>
      </c>
      <c r="B48">
        <v>20517995.629368</v>
      </c>
      <c r="C48">
        <v>5164961.27250468</v>
      </c>
    </row>
    <row r="49" spans="1:3">
      <c r="A49">
        <v>47</v>
      </c>
      <c r="B49">
        <v>19783243.546292</v>
      </c>
      <c r="C49">
        <v>5164961.27250468</v>
      </c>
    </row>
    <row r="50" spans="1:3">
      <c r="A50">
        <v>48</v>
      </c>
      <c r="B50">
        <v>19597200.3176663</v>
      </c>
      <c r="C50">
        <v>5164961.27250468</v>
      </c>
    </row>
    <row r="51" spans="1:3">
      <c r="A51">
        <v>49</v>
      </c>
      <c r="B51">
        <v>19599195.6951297</v>
      </c>
      <c r="C51">
        <v>5164961.27250468</v>
      </c>
    </row>
    <row r="52" spans="1:3">
      <c r="A52">
        <v>50</v>
      </c>
      <c r="B52">
        <v>19003246.3925564</v>
      </c>
      <c r="C52">
        <v>5164961.27250468</v>
      </c>
    </row>
    <row r="53" spans="1:3">
      <c r="A53">
        <v>51</v>
      </c>
      <c r="B53">
        <v>18927524.7477144</v>
      </c>
      <c r="C53">
        <v>5164961.27250468</v>
      </c>
    </row>
    <row r="54" spans="1:3">
      <c r="A54">
        <v>52</v>
      </c>
      <c r="B54">
        <v>19006958.5566338</v>
      </c>
      <c r="C54">
        <v>5164961.27250468</v>
      </c>
    </row>
    <row r="55" spans="1:3">
      <c r="A55">
        <v>53</v>
      </c>
      <c r="B55">
        <v>18516960.2081617</v>
      </c>
      <c r="C55">
        <v>5164961.27250468</v>
      </c>
    </row>
    <row r="56" spans="1:3">
      <c r="A56">
        <v>54</v>
      </c>
      <c r="B56">
        <v>18427849.0141138</v>
      </c>
      <c r="C56">
        <v>5164961.27250468</v>
      </c>
    </row>
    <row r="57" spans="1:3">
      <c r="A57">
        <v>55</v>
      </c>
      <c r="B57">
        <v>18435188.0017321</v>
      </c>
      <c r="C57">
        <v>5164961.27250468</v>
      </c>
    </row>
    <row r="58" spans="1:3">
      <c r="A58">
        <v>56</v>
      </c>
      <c r="B58">
        <v>18027344.744446</v>
      </c>
      <c r="C58">
        <v>5164961.27250468</v>
      </c>
    </row>
    <row r="59" spans="1:3">
      <c r="A59">
        <v>57</v>
      </c>
      <c r="B59">
        <v>18054881.5866261</v>
      </c>
      <c r="C59">
        <v>5164961.27250468</v>
      </c>
    </row>
    <row r="60" spans="1:3">
      <c r="A60">
        <v>58</v>
      </c>
      <c r="B60">
        <v>17890902.4597353</v>
      </c>
      <c r="C60">
        <v>5164961.27250468</v>
      </c>
    </row>
    <row r="61" spans="1:3">
      <c r="A61">
        <v>59</v>
      </c>
      <c r="B61">
        <v>17895903.2164195</v>
      </c>
      <c r="C61">
        <v>5164961.27250468</v>
      </c>
    </row>
    <row r="62" spans="1:3">
      <c r="A62">
        <v>60</v>
      </c>
      <c r="B62">
        <v>17567652.7657221</v>
      </c>
      <c r="C62">
        <v>5164961.27250468</v>
      </c>
    </row>
    <row r="63" spans="1:3">
      <c r="A63">
        <v>61</v>
      </c>
      <c r="B63">
        <v>17486076.0650993</v>
      </c>
      <c r="C63">
        <v>5164961.27250468</v>
      </c>
    </row>
    <row r="64" spans="1:3">
      <c r="A64">
        <v>62</v>
      </c>
      <c r="B64">
        <v>16799922.4186448</v>
      </c>
      <c r="C64">
        <v>5164961.27250468</v>
      </c>
    </row>
    <row r="65" spans="1:3">
      <c r="A65">
        <v>63</v>
      </c>
      <c r="B65">
        <v>16316026.1725251</v>
      </c>
      <c r="C65">
        <v>5164961.27250468</v>
      </c>
    </row>
    <row r="66" spans="1:3">
      <c r="A66">
        <v>64</v>
      </c>
      <c r="B66">
        <v>16056330.8478766</v>
      </c>
      <c r="C66">
        <v>5164961.27250468</v>
      </c>
    </row>
    <row r="67" spans="1:3">
      <c r="A67">
        <v>65</v>
      </c>
      <c r="B67">
        <v>15912904.020826</v>
      </c>
      <c r="C67">
        <v>5164961.27250468</v>
      </c>
    </row>
    <row r="68" spans="1:3">
      <c r="A68">
        <v>66</v>
      </c>
      <c r="B68">
        <v>15908145.629781</v>
      </c>
      <c r="C68">
        <v>5164961.27250468</v>
      </c>
    </row>
    <row r="69" spans="1:3">
      <c r="A69">
        <v>67</v>
      </c>
      <c r="B69">
        <v>15447417.8261926</v>
      </c>
      <c r="C69">
        <v>5164961.27250468</v>
      </c>
    </row>
    <row r="70" spans="1:3">
      <c r="A70">
        <v>68</v>
      </c>
      <c r="B70">
        <v>15083621.0993218</v>
      </c>
      <c r="C70">
        <v>5164961.27250468</v>
      </c>
    </row>
    <row r="71" spans="1:3">
      <c r="A71">
        <v>69</v>
      </c>
      <c r="B71">
        <v>14975468.592381</v>
      </c>
      <c r="C71">
        <v>5164961.27250468</v>
      </c>
    </row>
    <row r="72" spans="1:3">
      <c r="A72">
        <v>70</v>
      </c>
      <c r="B72">
        <v>15023521.0143787</v>
      </c>
      <c r="C72">
        <v>5164961.27250468</v>
      </c>
    </row>
    <row r="73" spans="1:3">
      <c r="A73">
        <v>71</v>
      </c>
      <c r="B73">
        <v>14649746.7576298</v>
      </c>
      <c r="C73">
        <v>5164961.27250468</v>
      </c>
    </row>
    <row r="74" spans="1:3">
      <c r="A74">
        <v>72</v>
      </c>
      <c r="B74">
        <v>14556727.8615725</v>
      </c>
      <c r="C74">
        <v>5164961.27250468</v>
      </c>
    </row>
    <row r="75" spans="1:3">
      <c r="A75">
        <v>73</v>
      </c>
      <c r="B75">
        <v>14545692.8865417</v>
      </c>
      <c r="C75">
        <v>5164961.27250468</v>
      </c>
    </row>
    <row r="76" spans="1:3">
      <c r="A76">
        <v>74</v>
      </c>
      <c r="B76">
        <v>14317448.2436467</v>
      </c>
      <c r="C76">
        <v>5164961.27250468</v>
      </c>
    </row>
    <row r="77" spans="1:3">
      <c r="A77">
        <v>75</v>
      </c>
      <c r="B77">
        <v>14266081.3270045</v>
      </c>
      <c r="C77">
        <v>5164961.27250468</v>
      </c>
    </row>
    <row r="78" spans="1:3">
      <c r="A78">
        <v>76</v>
      </c>
      <c r="B78">
        <v>14244247.7156063</v>
      </c>
      <c r="C78">
        <v>5164961.27250468</v>
      </c>
    </row>
    <row r="79" spans="1:3">
      <c r="A79">
        <v>77</v>
      </c>
      <c r="B79">
        <v>14056698.2809524</v>
      </c>
      <c r="C79">
        <v>5164961.27250468</v>
      </c>
    </row>
    <row r="80" spans="1:3">
      <c r="A80">
        <v>78</v>
      </c>
      <c r="B80">
        <v>14006903.3725743</v>
      </c>
      <c r="C80">
        <v>5164961.27250468</v>
      </c>
    </row>
    <row r="81" spans="1:3">
      <c r="A81">
        <v>79</v>
      </c>
      <c r="B81">
        <v>13991859.9689841</v>
      </c>
      <c r="C81">
        <v>5164961.27250468</v>
      </c>
    </row>
    <row r="82" spans="1:3">
      <c r="A82">
        <v>80</v>
      </c>
      <c r="B82">
        <v>13871694.3047858</v>
      </c>
      <c r="C82">
        <v>5164961.27250468</v>
      </c>
    </row>
    <row r="83" spans="1:3">
      <c r="A83">
        <v>81</v>
      </c>
      <c r="B83">
        <v>13825197.7731415</v>
      </c>
      <c r="C83">
        <v>5164961.27250468</v>
      </c>
    </row>
    <row r="84" spans="1:3">
      <c r="A84">
        <v>82</v>
      </c>
      <c r="B84">
        <v>13808989.2118527</v>
      </c>
      <c r="C84">
        <v>5164961.27250468</v>
      </c>
    </row>
    <row r="85" spans="1:3">
      <c r="A85">
        <v>83</v>
      </c>
      <c r="B85">
        <v>13479349.8173418</v>
      </c>
      <c r="C85">
        <v>5164961.27250468</v>
      </c>
    </row>
    <row r="86" spans="1:3">
      <c r="A86">
        <v>84</v>
      </c>
      <c r="B86">
        <v>13280202.5579863</v>
      </c>
      <c r="C86">
        <v>5164961.27250468</v>
      </c>
    </row>
    <row r="87" spans="1:3">
      <c r="A87">
        <v>85</v>
      </c>
      <c r="B87">
        <v>13163521.9741111</v>
      </c>
      <c r="C87">
        <v>5164961.27250468</v>
      </c>
    </row>
    <row r="88" spans="1:3">
      <c r="A88">
        <v>86</v>
      </c>
      <c r="B88">
        <v>13025888.8546698</v>
      </c>
      <c r="C88">
        <v>5164961.27250468</v>
      </c>
    </row>
    <row r="89" spans="1:3">
      <c r="A89">
        <v>87</v>
      </c>
      <c r="B89">
        <v>12767627.0051939</v>
      </c>
      <c r="C89">
        <v>5164961.27250468</v>
      </c>
    </row>
    <row r="90" spans="1:3">
      <c r="A90">
        <v>88</v>
      </c>
      <c r="B90">
        <v>12663193.7324648</v>
      </c>
      <c r="C90">
        <v>5164961.27250468</v>
      </c>
    </row>
    <row r="91" spans="1:3">
      <c r="A91">
        <v>89</v>
      </c>
      <c r="B91">
        <v>12537647.3210615</v>
      </c>
      <c r="C91">
        <v>5164961.27250468</v>
      </c>
    </row>
    <row r="92" spans="1:3">
      <c r="A92">
        <v>90</v>
      </c>
      <c r="B92">
        <v>12406597.9625409</v>
      </c>
      <c r="C92">
        <v>5164961.27250468</v>
      </c>
    </row>
    <row r="93" spans="1:3">
      <c r="A93">
        <v>91</v>
      </c>
      <c r="B93">
        <v>12238458.6109562</v>
      </c>
      <c r="C93">
        <v>5164961.27250468</v>
      </c>
    </row>
    <row r="94" spans="1:3">
      <c r="A94">
        <v>92</v>
      </c>
      <c r="B94">
        <v>12120059.5403391</v>
      </c>
      <c r="C94">
        <v>5164961.27250468</v>
      </c>
    </row>
    <row r="95" spans="1:3">
      <c r="A95">
        <v>93</v>
      </c>
      <c r="B95">
        <v>12072097.8273792</v>
      </c>
      <c r="C95">
        <v>5164961.27250468</v>
      </c>
    </row>
    <row r="96" spans="1:3">
      <c r="A96">
        <v>94</v>
      </c>
      <c r="B96">
        <v>12081935.7127104</v>
      </c>
      <c r="C96">
        <v>5164961.27250468</v>
      </c>
    </row>
    <row r="97" spans="1:3">
      <c r="A97">
        <v>95</v>
      </c>
      <c r="B97">
        <v>11936875.4585754</v>
      </c>
      <c r="C97">
        <v>5164961.27250468</v>
      </c>
    </row>
    <row r="98" spans="1:3">
      <c r="A98">
        <v>96</v>
      </c>
      <c r="B98">
        <v>11872374.177374</v>
      </c>
      <c r="C98">
        <v>5164961.27250468</v>
      </c>
    </row>
    <row r="99" spans="1:3">
      <c r="A99">
        <v>97</v>
      </c>
      <c r="B99">
        <v>11878365.621144</v>
      </c>
      <c r="C99">
        <v>5164961.27250468</v>
      </c>
    </row>
    <row r="100" spans="1:3">
      <c r="A100">
        <v>98</v>
      </c>
      <c r="B100">
        <v>11782870.8400921</v>
      </c>
      <c r="C100">
        <v>5164961.27250468</v>
      </c>
    </row>
    <row r="101" spans="1:3">
      <c r="A101">
        <v>99</v>
      </c>
      <c r="B101">
        <v>11765147.6195016</v>
      </c>
      <c r="C101">
        <v>5164961.27250468</v>
      </c>
    </row>
    <row r="102" spans="1:3">
      <c r="A102">
        <v>100</v>
      </c>
      <c r="B102">
        <v>11760912.2339118</v>
      </c>
      <c r="C102">
        <v>5164961.27250468</v>
      </c>
    </row>
    <row r="103" spans="1:3">
      <c r="A103">
        <v>101</v>
      </c>
      <c r="B103">
        <v>11670354.8684984</v>
      </c>
      <c r="C103">
        <v>5164961.27250468</v>
      </c>
    </row>
    <row r="104" spans="1:3">
      <c r="A104">
        <v>102</v>
      </c>
      <c r="B104">
        <v>11535751.5387172</v>
      </c>
      <c r="C104">
        <v>5164961.27250468</v>
      </c>
    </row>
    <row r="105" spans="1:3">
      <c r="A105">
        <v>103</v>
      </c>
      <c r="B105">
        <v>11375612.660129</v>
      </c>
      <c r="C105">
        <v>5164961.27250468</v>
      </c>
    </row>
    <row r="106" spans="1:3">
      <c r="A106">
        <v>104</v>
      </c>
      <c r="B106">
        <v>11310029.9784171</v>
      </c>
      <c r="C106">
        <v>5164961.27250468</v>
      </c>
    </row>
    <row r="107" spans="1:3">
      <c r="A107">
        <v>105</v>
      </c>
      <c r="B107">
        <v>11227669.0513432</v>
      </c>
      <c r="C107">
        <v>5164961.27250468</v>
      </c>
    </row>
    <row r="108" spans="1:3">
      <c r="A108">
        <v>106</v>
      </c>
      <c r="B108">
        <v>11189784.9036211</v>
      </c>
      <c r="C108">
        <v>5164961.27250468</v>
      </c>
    </row>
    <row r="109" spans="1:3">
      <c r="A109">
        <v>107</v>
      </c>
      <c r="B109">
        <v>11212168.1224745</v>
      </c>
      <c r="C109">
        <v>5164961.27250468</v>
      </c>
    </row>
    <row r="110" spans="1:3">
      <c r="A110">
        <v>108</v>
      </c>
      <c r="B110">
        <v>11057386.419603</v>
      </c>
      <c r="C110">
        <v>5164961.27250468</v>
      </c>
    </row>
    <row r="111" spans="1:3">
      <c r="A111">
        <v>109</v>
      </c>
      <c r="B111">
        <v>10952190.3299961</v>
      </c>
      <c r="C111">
        <v>5164961.27250468</v>
      </c>
    </row>
    <row r="112" spans="1:3">
      <c r="A112">
        <v>110</v>
      </c>
      <c r="B112">
        <v>10886432.8381701</v>
      </c>
      <c r="C112">
        <v>5164961.27250468</v>
      </c>
    </row>
    <row r="113" spans="1:3">
      <c r="A113">
        <v>111</v>
      </c>
      <c r="B113">
        <v>10824677.6172421</v>
      </c>
      <c r="C113">
        <v>5164961.27250468</v>
      </c>
    </row>
    <row r="114" spans="1:3">
      <c r="A114">
        <v>112</v>
      </c>
      <c r="B114">
        <v>10705607.2629996</v>
      </c>
      <c r="C114">
        <v>5164961.27250468</v>
      </c>
    </row>
    <row r="115" spans="1:3">
      <c r="A115">
        <v>113</v>
      </c>
      <c r="B115">
        <v>10632107.1486102</v>
      </c>
      <c r="C115">
        <v>5164961.27250468</v>
      </c>
    </row>
    <row r="116" spans="1:3">
      <c r="A116">
        <v>114</v>
      </c>
      <c r="B116">
        <v>10569106.0686649</v>
      </c>
      <c r="C116">
        <v>5164961.27250468</v>
      </c>
    </row>
    <row r="117" spans="1:3">
      <c r="A117">
        <v>115</v>
      </c>
      <c r="B117">
        <v>10545503.7852757</v>
      </c>
      <c r="C117">
        <v>5164961.27250468</v>
      </c>
    </row>
    <row r="118" spans="1:3">
      <c r="A118">
        <v>116</v>
      </c>
      <c r="B118">
        <v>10544079.7711118</v>
      </c>
      <c r="C118">
        <v>5164961.27250468</v>
      </c>
    </row>
    <row r="119" spans="1:3">
      <c r="A119">
        <v>117</v>
      </c>
      <c r="B119">
        <v>10468097.1066196</v>
      </c>
      <c r="C119">
        <v>5164961.27250468</v>
      </c>
    </row>
    <row r="120" spans="1:3">
      <c r="A120">
        <v>118</v>
      </c>
      <c r="B120">
        <v>10387209.7162967</v>
      </c>
      <c r="C120">
        <v>5164961.27250468</v>
      </c>
    </row>
    <row r="121" spans="1:3">
      <c r="A121">
        <v>119</v>
      </c>
      <c r="B121">
        <v>10360585.2880478</v>
      </c>
      <c r="C121">
        <v>5164961.27250468</v>
      </c>
    </row>
    <row r="122" spans="1:3">
      <c r="A122">
        <v>120</v>
      </c>
      <c r="B122">
        <v>10355203.5703678</v>
      </c>
      <c r="C122">
        <v>5164961.27250468</v>
      </c>
    </row>
    <row r="123" spans="1:3">
      <c r="A123">
        <v>121</v>
      </c>
      <c r="B123">
        <v>10316062.9860901</v>
      </c>
      <c r="C123">
        <v>5164961.27250468</v>
      </c>
    </row>
    <row r="124" spans="1:3">
      <c r="A124">
        <v>122</v>
      </c>
      <c r="B124">
        <v>10226510.7624063</v>
      </c>
      <c r="C124">
        <v>5164961.27250468</v>
      </c>
    </row>
    <row r="125" spans="1:3">
      <c r="A125">
        <v>123</v>
      </c>
      <c r="B125">
        <v>10127682.573161</v>
      </c>
      <c r="C125">
        <v>5164961.27250468</v>
      </c>
    </row>
    <row r="126" spans="1:3">
      <c r="A126">
        <v>124</v>
      </c>
      <c r="B126">
        <v>10085418.6671504</v>
      </c>
      <c r="C126">
        <v>5164961.27250468</v>
      </c>
    </row>
    <row r="127" spans="1:3">
      <c r="A127">
        <v>125</v>
      </c>
      <c r="B127">
        <v>10031097.9389871</v>
      </c>
      <c r="C127">
        <v>5164961.27250468</v>
      </c>
    </row>
    <row r="128" spans="1:3">
      <c r="A128">
        <v>126</v>
      </c>
      <c r="B128">
        <v>9991348.87692382</v>
      </c>
      <c r="C128">
        <v>5164961.27250468</v>
      </c>
    </row>
    <row r="129" spans="1:3">
      <c r="A129">
        <v>127</v>
      </c>
      <c r="B129">
        <v>9944302.98699586</v>
      </c>
      <c r="C129">
        <v>5164961.27250468</v>
      </c>
    </row>
    <row r="130" spans="1:3">
      <c r="A130">
        <v>128</v>
      </c>
      <c r="B130">
        <v>9931249.57484539</v>
      </c>
      <c r="C130">
        <v>5164961.27250468</v>
      </c>
    </row>
    <row r="131" spans="1:3">
      <c r="A131">
        <v>129</v>
      </c>
      <c r="B131">
        <v>9841977.33204987</v>
      </c>
      <c r="C131">
        <v>5164961.27250468</v>
      </c>
    </row>
    <row r="132" spans="1:3">
      <c r="A132">
        <v>130</v>
      </c>
      <c r="B132">
        <v>9785167.74291251</v>
      </c>
      <c r="C132">
        <v>5164961.27250468</v>
      </c>
    </row>
    <row r="133" spans="1:3">
      <c r="A133">
        <v>131</v>
      </c>
      <c r="B133">
        <v>9730482.73132251</v>
      </c>
      <c r="C133">
        <v>5164961.27250468</v>
      </c>
    </row>
    <row r="134" spans="1:3">
      <c r="A134">
        <v>132</v>
      </c>
      <c r="B134">
        <v>9647064.23763069</v>
      </c>
      <c r="C134">
        <v>5164961.27250468</v>
      </c>
    </row>
    <row r="135" spans="1:3">
      <c r="A135">
        <v>133</v>
      </c>
      <c r="B135">
        <v>9597946.82056652</v>
      </c>
      <c r="C135">
        <v>5164961.27250468</v>
      </c>
    </row>
    <row r="136" spans="1:3">
      <c r="A136">
        <v>134</v>
      </c>
      <c r="B136">
        <v>9565689.63434726</v>
      </c>
      <c r="C136">
        <v>5164961.27250468</v>
      </c>
    </row>
    <row r="137" spans="1:3">
      <c r="A137">
        <v>135</v>
      </c>
      <c r="B137">
        <v>9526167.04781996</v>
      </c>
      <c r="C137">
        <v>5164961.27250468</v>
      </c>
    </row>
    <row r="138" spans="1:3">
      <c r="A138">
        <v>136</v>
      </c>
      <c r="B138">
        <v>9492903.23879527</v>
      </c>
      <c r="C138">
        <v>5164961.27250468</v>
      </c>
    </row>
    <row r="139" spans="1:3">
      <c r="A139">
        <v>137</v>
      </c>
      <c r="B139">
        <v>9436219.56865777</v>
      </c>
      <c r="C139">
        <v>5164961.27250468</v>
      </c>
    </row>
    <row r="140" spans="1:3">
      <c r="A140">
        <v>138</v>
      </c>
      <c r="B140">
        <v>9388028.63330767</v>
      </c>
      <c r="C140">
        <v>5164961.27250468</v>
      </c>
    </row>
    <row r="141" spans="1:3">
      <c r="A141">
        <v>139</v>
      </c>
      <c r="B141">
        <v>9369088.81387716</v>
      </c>
      <c r="C141">
        <v>5164961.27250468</v>
      </c>
    </row>
    <row r="142" spans="1:3">
      <c r="A142">
        <v>140</v>
      </c>
      <c r="B142">
        <v>9372830.11686883</v>
      </c>
      <c r="C142">
        <v>5164961.27250468</v>
      </c>
    </row>
    <row r="143" spans="1:3">
      <c r="A143">
        <v>141</v>
      </c>
      <c r="B143">
        <v>9330421.65539202</v>
      </c>
      <c r="C143">
        <v>5164961.27250468</v>
      </c>
    </row>
    <row r="144" spans="1:3">
      <c r="A144">
        <v>142</v>
      </c>
      <c r="B144">
        <v>9274031.05344873</v>
      </c>
      <c r="C144">
        <v>5164961.27250468</v>
      </c>
    </row>
    <row r="145" spans="1:3">
      <c r="A145">
        <v>143</v>
      </c>
      <c r="B145">
        <v>9210713.86765495</v>
      </c>
      <c r="C145">
        <v>5164961.27250468</v>
      </c>
    </row>
    <row r="146" spans="1:3">
      <c r="A146">
        <v>144</v>
      </c>
      <c r="B146">
        <v>9152473.67780793</v>
      </c>
      <c r="C146">
        <v>5164961.27250468</v>
      </c>
    </row>
    <row r="147" spans="1:3">
      <c r="A147">
        <v>145</v>
      </c>
      <c r="B147">
        <v>9122252.29205917</v>
      </c>
      <c r="C147">
        <v>5164961.27250468</v>
      </c>
    </row>
    <row r="148" spans="1:3">
      <c r="A148">
        <v>146</v>
      </c>
      <c r="B148">
        <v>9087196.53083052</v>
      </c>
      <c r="C148">
        <v>5164961.27250468</v>
      </c>
    </row>
    <row r="149" spans="1:3">
      <c r="A149">
        <v>147</v>
      </c>
      <c r="B149">
        <v>9071453.14721198</v>
      </c>
      <c r="C149">
        <v>5164961.27250468</v>
      </c>
    </row>
    <row r="150" spans="1:3">
      <c r="A150">
        <v>148</v>
      </c>
      <c r="B150">
        <v>9063738.54625583</v>
      </c>
      <c r="C150">
        <v>5164961.27250468</v>
      </c>
    </row>
    <row r="151" spans="1:3">
      <c r="A151">
        <v>149</v>
      </c>
      <c r="B151">
        <v>9007301.83478066</v>
      </c>
      <c r="C151">
        <v>5164961.27250468</v>
      </c>
    </row>
    <row r="152" spans="1:3">
      <c r="A152">
        <v>150</v>
      </c>
      <c r="B152">
        <v>8976564.33515775</v>
      </c>
      <c r="C152">
        <v>5164961.27250468</v>
      </c>
    </row>
    <row r="153" spans="1:3">
      <c r="A153">
        <v>151</v>
      </c>
      <c r="B153">
        <v>8948038.76170903</v>
      </c>
      <c r="C153">
        <v>5164961.27250468</v>
      </c>
    </row>
    <row r="154" spans="1:3">
      <c r="A154">
        <v>152</v>
      </c>
      <c r="B154">
        <v>8891112.54085982</v>
      </c>
      <c r="C154">
        <v>5164961.27250468</v>
      </c>
    </row>
    <row r="155" spans="1:3">
      <c r="A155">
        <v>153</v>
      </c>
      <c r="B155">
        <v>8848926.58587746</v>
      </c>
      <c r="C155">
        <v>5164961.27250468</v>
      </c>
    </row>
    <row r="156" spans="1:3">
      <c r="A156">
        <v>154</v>
      </c>
      <c r="B156">
        <v>8811518.93028906</v>
      </c>
      <c r="C156">
        <v>5164961.27250468</v>
      </c>
    </row>
    <row r="157" spans="1:3">
      <c r="A157">
        <v>155</v>
      </c>
      <c r="B157">
        <v>8792266.61272356</v>
      </c>
      <c r="C157">
        <v>5164961.27250468</v>
      </c>
    </row>
    <row r="158" spans="1:3">
      <c r="A158">
        <v>156</v>
      </c>
      <c r="B158">
        <v>8765341.91768862</v>
      </c>
      <c r="C158">
        <v>5164961.27250468</v>
      </c>
    </row>
    <row r="159" spans="1:3">
      <c r="A159">
        <v>157</v>
      </c>
      <c r="B159">
        <v>8725888.64169278</v>
      </c>
      <c r="C159">
        <v>5164961.27250468</v>
      </c>
    </row>
    <row r="160" spans="1:3">
      <c r="A160">
        <v>158</v>
      </c>
      <c r="B160">
        <v>8683313.07258492</v>
      </c>
      <c r="C160">
        <v>5164961.27250468</v>
      </c>
    </row>
    <row r="161" spans="1:3">
      <c r="A161">
        <v>159</v>
      </c>
      <c r="B161">
        <v>8655877.05130331</v>
      </c>
      <c r="C161">
        <v>5164961.27250468</v>
      </c>
    </row>
    <row r="162" spans="1:3">
      <c r="A162">
        <v>160</v>
      </c>
      <c r="B162">
        <v>8641924.38439469</v>
      </c>
      <c r="C162">
        <v>5164961.27250468</v>
      </c>
    </row>
    <row r="163" spans="1:3">
      <c r="A163">
        <v>161</v>
      </c>
      <c r="B163">
        <v>8640201.81488714</v>
      </c>
      <c r="C163">
        <v>5164961.27250468</v>
      </c>
    </row>
    <row r="164" spans="1:3">
      <c r="A164">
        <v>162</v>
      </c>
      <c r="B164">
        <v>8599316.94557887</v>
      </c>
      <c r="C164">
        <v>5164961.27250468</v>
      </c>
    </row>
    <row r="165" spans="1:3">
      <c r="A165">
        <v>163</v>
      </c>
      <c r="B165">
        <v>8552774.2808353</v>
      </c>
      <c r="C165">
        <v>5164961.27250468</v>
      </c>
    </row>
    <row r="166" spans="1:3">
      <c r="A166">
        <v>164</v>
      </c>
      <c r="B166">
        <v>8531685.05012949</v>
      </c>
      <c r="C166">
        <v>5164961.27250468</v>
      </c>
    </row>
    <row r="167" spans="1:3">
      <c r="A167">
        <v>165</v>
      </c>
      <c r="B167">
        <v>8506527.14478506</v>
      </c>
      <c r="C167">
        <v>5164961.27250468</v>
      </c>
    </row>
    <row r="168" spans="1:3">
      <c r="A168">
        <v>166</v>
      </c>
      <c r="B168">
        <v>8488596.2447763</v>
      </c>
      <c r="C168">
        <v>5164961.27250468</v>
      </c>
    </row>
    <row r="169" spans="1:3">
      <c r="A169">
        <v>167</v>
      </c>
      <c r="B169">
        <v>8468412.50591522</v>
      </c>
      <c r="C169">
        <v>5164961.27250468</v>
      </c>
    </row>
    <row r="170" spans="1:3">
      <c r="A170">
        <v>168</v>
      </c>
      <c r="B170">
        <v>8463053.50788333</v>
      </c>
      <c r="C170">
        <v>5164961.27250468</v>
      </c>
    </row>
    <row r="171" spans="1:3">
      <c r="A171">
        <v>169</v>
      </c>
      <c r="B171">
        <v>8422495.02509732</v>
      </c>
      <c r="C171">
        <v>5164961.27250468</v>
      </c>
    </row>
    <row r="172" spans="1:3">
      <c r="A172">
        <v>170</v>
      </c>
      <c r="B172">
        <v>8396448.91622092</v>
      </c>
      <c r="C172">
        <v>5164961.27250468</v>
      </c>
    </row>
    <row r="173" spans="1:3">
      <c r="A173">
        <v>171</v>
      </c>
      <c r="B173">
        <v>8371723.30955015</v>
      </c>
      <c r="C173">
        <v>5164961.27250468</v>
      </c>
    </row>
    <row r="174" spans="1:3">
      <c r="A174">
        <v>172</v>
      </c>
      <c r="B174">
        <v>8329818.20561383</v>
      </c>
      <c r="C174">
        <v>5164961.27250468</v>
      </c>
    </row>
    <row r="175" spans="1:3">
      <c r="A175">
        <v>173</v>
      </c>
      <c r="B175">
        <v>8299003.99015452</v>
      </c>
      <c r="C175">
        <v>5164961.27250468</v>
      </c>
    </row>
    <row r="176" spans="1:3">
      <c r="A176">
        <v>174</v>
      </c>
      <c r="B176">
        <v>8276897.2683307</v>
      </c>
      <c r="C176">
        <v>5164961.27250468</v>
      </c>
    </row>
    <row r="177" spans="1:3">
      <c r="A177">
        <v>175</v>
      </c>
      <c r="B177">
        <v>8252701.63954275</v>
      </c>
      <c r="C177">
        <v>5164961.27250468</v>
      </c>
    </row>
    <row r="178" spans="1:3">
      <c r="A178">
        <v>176</v>
      </c>
      <c r="B178">
        <v>8232203.24142828</v>
      </c>
      <c r="C178">
        <v>5164961.27250468</v>
      </c>
    </row>
    <row r="179" spans="1:3">
      <c r="A179">
        <v>177</v>
      </c>
      <c r="B179">
        <v>8200334.52291167</v>
      </c>
      <c r="C179">
        <v>5164961.27250468</v>
      </c>
    </row>
    <row r="180" spans="1:3">
      <c r="A180">
        <v>178</v>
      </c>
      <c r="B180">
        <v>8172051.09423795</v>
      </c>
      <c r="C180">
        <v>5164961.27250468</v>
      </c>
    </row>
    <row r="181" spans="1:3">
      <c r="A181">
        <v>179</v>
      </c>
      <c r="B181">
        <v>8156115.48779479</v>
      </c>
      <c r="C181">
        <v>5164961.27250468</v>
      </c>
    </row>
    <row r="182" spans="1:3">
      <c r="A182">
        <v>180</v>
      </c>
      <c r="B182">
        <v>8144494.34458262</v>
      </c>
      <c r="C182">
        <v>5164961.27250468</v>
      </c>
    </row>
    <row r="183" spans="1:3">
      <c r="A183">
        <v>181</v>
      </c>
      <c r="B183">
        <v>8146396.2111431</v>
      </c>
      <c r="C183">
        <v>5164961.27250468</v>
      </c>
    </row>
    <row r="184" spans="1:3">
      <c r="A184">
        <v>182</v>
      </c>
      <c r="B184">
        <v>8112636.82097637</v>
      </c>
      <c r="C184">
        <v>5164961.27250468</v>
      </c>
    </row>
    <row r="185" spans="1:3">
      <c r="A185">
        <v>183</v>
      </c>
      <c r="B185">
        <v>8079496.99097538</v>
      </c>
      <c r="C185">
        <v>5164961.27250468</v>
      </c>
    </row>
    <row r="186" spans="1:3">
      <c r="A186">
        <v>184</v>
      </c>
      <c r="B186">
        <v>8048901.41566137</v>
      </c>
      <c r="C186">
        <v>5164961.27250468</v>
      </c>
    </row>
    <row r="187" spans="1:3">
      <c r="A187">
        <v>185</v>
      </c>
      <c r="B187">
        <v>8032403.44999585</v>
      </c>
      <c r="C187">
        <v>5164961.27250468</v>
      </c>
    </row>
    <row r="188" spans="1:3">
      <c r="A188">
        <v>186</v>
      </c>
      <c r="B188">
        <v>8014393.59037475</v>
      </c>
      <c r="C188">
        <v>5164961.27250468</v>
      </c>
    </row>
    <row r="189" spans="1:3">
      <c r="A189">
        <v>187</v>
      </c>
      <c r="B189">
        <v>8006176.33851629</v>
      </c>
      <c r="C189">
        <v>5164961.27250468</v>
      </c>
    </row>
    <row r="190" spans="1:3">
      <c r="A190">
        <v>188</v>
      </c>
      <c r="B190">
        <v>8002407.47253865</v>
      </c>
      <c r="C190">
        <v>5164961.27250468</v>
      </c>
    </row>
    <row r="191" spans="1:3">
      <c r="A191">
        <v>189</v>
      </c>
      <c r="B191">
        <v>7973178.11549544</v>
      </c>
      <c r="C191">
        <v>5164961.27250468</v>
      </c>
    </row>
    <row r="192" spans="1:3">
      <c r="A192">
        <v>190</v>
      </c>
      <c r="B192">
        <v>7957194.11852404</v>
      </c>
      <c r="C192">
        <v>5164961.27250468</v>
      </c>
    </row>
    <row r="193" spans="1:3">
      <c r="A193">
        <v>191</v>
      </c>
      <c r="B193">
        <v>7942911.2111173</v>
      </c>
      <c r="C193">
        <v>5164961.27250468</v>
      </c>
    </row>
    <row r="194" spans="1:3">
      <c r="A194">
        <v>192</v>
      </c>
      <c r="B194">
        <v>7911859.84061299</v>
      </c>
      <c r="C194">
        <v>5164961.27250468</v>
      </c>
    </row>
    <row r="195" spans="1:3">
      <c r="A195">
        <v>193</v>
      </c>
      <c r="B195">
        <v>7886208.66006373</v>
      </c>
      <c r="C195">
        <v>5164961.27250468</v>
      </c>
    </row>
    <row r="196" spans="1:3">
      <c r="A196">
        <v>194</v>
      </c>
      <c r="B196">
        <v>7863042.77068928</v>
      </c>
      <c r="C196">
        <v>5164961.27250468</v>
      </c>
    </row>
    <row r="197" spans="1:3">
      <c r="A197">
        <v>195</v>
      </c>
      <c r="B197">
        <v>7849281.12463049</v>
      </c>
      <c r="C197">
        <v>5164961.27250468</v>
      </c>
    </row>
    <row r="198" spans="1:3">
      <c r="A198">
        <v>196</v>
      </c>
      <c r="B198">
        <v>7832143.98256175</v>
      </c>
      <c r="C198">
        <v>5164961.27250468</v>
      </c>
    </row>
    <row r="199" spans="1:3">
      <c r="A199">
        <v>197</v>
      </c>
      <c r="B199">
        <v>7808266.94549799</v>
      </c>
      <c r="C199">
        <v>5164961.27250468</v>
      </c>
    </row>
    <row r="200" spans="1:3">
      <c r="A200">
        <v>198</v>
      </c>
      <c r="B200">
        <v>7783145.52487312</v>
      </c>
      <c r="C200">
        <v>5164961.27250468</v>
      </c>
    </row>
    <row r="201" spans="1:3">
      <c r="A201">
        <v>199</v>
      </c>
      <c r="B201">
        <v>7766701.88481917</v>
      </c>
      <c r="C201">
        <v>5164961.27250468</v>
      </c>
    </row>
    <row r="202" spans="1:3">
      <c r="A202">
        <v>200</v>
      </c>
      <c r="B202">
        <v>7758060.2340768</v>
      </c>
      <c r="C202">
        <v>5164961.27250468</v>
      </c>
    </row>
    <row r="203" spans="1:3">
      <c r="A203">
        <v>201</v>
      </c>
      <c r="B203">
        <v>7757117.84737494</v>
      </c>
      <c r="C203">
        <v>5164961.27250468</v>
      </c>
    </row>
    <row r="204" spans="1:3">
      <c r="A204">
        <v>202</v>
      </c>
      <c r="B204">
        <v>7733258.47897796</v>
      </c>
      <c r="C204">
        <v>5164961.27250468</v>
      </c>
    </row>
    <row r="205" spans="1:3">
      <c r="A205">
        <v>203</v>
      </c>
      <c r="B205">
        <v>7706343.51135089</v>
      </c>
      <c r="C205">
        <v>5164961.27250468</v>
      </c>
    </row>
    <row r="206" spans="1:3">
      <c r="A206">
        <v>204</v>
      </c>
      <c r="B206">
        <v>7692544.56263363</v>
      </c>
      <c r="C206">
        <v>5164961.27250468</v>
      </c>
    </row>
    <row r="207" spans="1:3">
      <c r="A207">
        <v>205</v>
      </c>
      <c r="B207">
        <v>7678005.60683317</v>
      </c>
      <c r="C207">
        <v>5164961.27250468</v>
      </c>
    </row>
    <row r="208" spans="1:3">
      <c r="A208">
        <v>206</v>
      </c>
      <c r="B208">
        <v>7667519.7688664</v>
      </c>
      <c r="C208">
        <v>5164961.27250468</v>
      </c>
    </row>
    <row r="209" spans="1:3">
      <c r="A209">
        <v>207</v>
      </c>
      <c r="B209">
        <v>7656722.6963334</v>
      </c>
      <c r="C209">
        <v>5164961.27250468</v>
      </c>
    </row>
    <row r="210" spans="1:3">
      <c r="A210">
        <v>208</v>
      </c>
      <c r="B210">
        <v>7653969.84257605</v>
      </c>
      <c r="C210">
        <v>5164961.27250468</v>
      </c>
    </row>
    <row r="211" spans="1:3">
      <c r="A211">
        <v>209</v>
      </c>
      <c r="B211">
        <v>7631021.59652646</v>
      </c>
      <c r="C211">
        <v>5164961.27250468</v>
      </c>
    </row>
    <row r="212" spans="1:3">
      <c r="A212">
        <v>210</v>
      </c>
      <c r="B212">
        <v>7616578.25279497</v>
      </c>
      <c r="C212">
        <v>5164961.27250468</v>
      </c>
    </row>
    <row r="213" spans="1:3">
      <c r="A213">
        <v>211</v>
      </c>
      <c r="B213">
        <v>7603184.59365936</v>
      </c>
      <c r="C213">
        <v>5164961.27250468</v>
      </c>
    </row>
    <row r="214" spans="1:3">
      <c r="A214">
        <v>212</v>
      </c>
      <c r="B214">
        <v>7578331.77614243</v>
      </c>
      <c r="C214">
        <v>5164961.27250468</v>
      </c>
    </row>
    <row r="215" spans="1:3">
      <c r="A215">
        <v>213</v>
      </c>
      <c r="B215">
        <v>7558070.40479713</v>
      </c>
      <c r="C215">
        <v>5164961.27250468</v>
      </c>
    </row>
    <row r="216" spans="1:3">
      <c r="A216">
        <v>214</v>
      </c>
      <c r="B216">
        <v>7542473.27888498</v>
      </c>
      <c r="C216">
        <v>5164961.27250468</v>
      </c>
    </row>
    <row r="217" spans="1:3">
      <c r="A217">
        <v>215</v>
      </c>
      <c r="B217">
        <v>7526804.82981776</v>
      </c>
      <c r="C217">
        <v>5164961.27250468</v>
      </c>
    </row>
    <row r="218" spans="1:3">
      <c r="A218">
        <v>216</v>
      </c>
      <c r="B218">
        <v>7513175.94957947</v>
      </c>
      <c r="C218">
        <v>5164961.27250468</v>
      </c>
    </row>
    <row r="219" spans="1:3">
      <c r="A219">
        <v>217</v>
      </c>
      <c r="B219">
        <v>7493102.70721167</v>
      </c>
      <c r="C219">
        <v>5164961.27250468</v>
      </c>
    </row>
    <row r="220" spans="1:3">
      <c r="A220">
        <v>218</v>
      </c>
      <c r="B220">
        <v>7474755.53645771</v>
      </c>
      <c r="C220">
        <v>5164961.27250468</v>
      </c>
    </row>
    <row r="221" spans="1:3">
      <c r="A221">
        <v>219</v>
      </c>
      <c r="B221">
        <v>7463842.60039991</v>
      </c>
      <c r="C221">
        <v>5164961.27250468</v>
      </c>
    </row>
    <row r="222" spans="1:3">
      <c r="A222">
        <v>220</v>
      </c>
      <c r="B222">
        <v>7456479.88062122</v>
      </c>
      <c r="C222">
        <v>5164961.27250468</v>
      </c>
    </row>
    <row r="223" spans="1:3">
      <c r="A223">
        <v>221</v>
      </c>
      <c r="B223">
        <v>7457467.8726918</v>
      </c>
      <c r="C223">
        <v>5164961.27250468</v>
      </c>
    </row>
    <row r="224" spans="1:3">
      <c r="A224">
        <v>222</v>
      </c>
      <c r="B224">
        <v>7436927.27757035</v>
      </c>
      <c r="C224">
        <v>5164961.27250468</v>
      </c>
    </row>
    <row r="225" spans="1:3">
      <c r="A225">
        <v>223</v>
      </c>
      <c r="B225">
        <v>7416358.87190441</v>
      </c>
      <c r="C225">
        <v>5164961.27250468</v>
      </c>
    </row>
    <row r="226" spans="1:3">
      <c r="A226">
        <v>224</v>
      </c>
      <c r="B226">
        <v>7397776.86996722</v>
      </c>
      <c r="C226">
        <v>5164961.27250468</v>
      </c>
    </row>
    <row r="227" spans="1:3">
      <c r="A227">
        <v>225</v>
      </c>
      <c r="B227">
        <v>7387055.22755212</v>
      </c>
      <c r="C227">
        <v>5164961.27250468</v>
      </c>
    </row>
    <row r="228" spans="1:3">
      <c r="A228">
        <v>226</v>
      </c>
      <c r="B228">
        <v>7376134.36848852</v>
      </c>
      <c r="C228">
        <v>5164961.27250468</v>
      </c>
    </row>
    <row r="229" spans="1:3">
      <c r="A229">
        <v>227</v>
      </c>
      <c r="B229">
        <v>7370757.46901086</v>
      </c>
      <c r="C229">
        <v>5164961.27250468</v>
      </c>
    </row>
    <row r="230" spans="1:3">
      <c r="A230">
        <v>228</v>
      </c>
      <c r="B230">
        <v>7368778.55014154</v>
      </c>
      <c r="C230">
        <v>5164961.27250468</v>
      </c>
    </row>
    <row r="231" spans="1:3">
      <c r="A231">
        <v>229</v>
      </c>
      <c r="B231">
        <v>7350811.01681007</v>
      </c>
      <c r="C231">
        <v>5164961.27250468</v>
      </c>
    </row>
    <row r="232" spans="1:3">
      <c r="A232">
        <v>230</v>
      </c>
      <c r="B232">
        <v>7340950.94026321</v>
      </c>
      <c r="C232">
        <v>5164961.27250468</v>
      </c>
    </row>
    <row r="233" spans="1:3">
      <c r="A233">
        <v>231</v>
      </c>
      <c r="B233">
        <v>7332436.29636236</v>
      </c>
      <c r="C233">
        <v>5164961.27250468</v>
      </c>
    </row>
    <row r="234" spans="1:3">
      <c r="A234">
        <v>232</v>
      </c>
      <c r="B234">
        <v>7312952.74091537</v>
      </c>
      <c r="C234">
        <v>5164961.27250468</v>
      </c>
    </row>
    <row r="235" spans="1:3">
      <c r="A235">
        <v>233</v>
      </c>
      <c r="B235">
        <v>7295936.08433235</v>
      </c>
      <c r="C235">
        <v>5164961.27250468</v>
      </c>
    </row>
    <row r="236" spans="1:3">
      <c r="A236">
        <v>234</v>
      </c>
      <c r="B236">
        <v>7280510.06178724</v>
      </c>
      <c r="C236">
        <v>5164961.27250468</v>
      </c>
    </row>
    <row r="237" spans="1:3">
      <c r="A237">
        <v>235</v>
      </c>
      <c r="B237">
        <v>7270360.84814574</v>
      </c>
      <c r="C237">
        <v>5164961.27250468</v>
      </c>
    </row>
    <row r="238" spans="1:3">
      <c r="A238">
        <v>236</v>
      </c>
      <c r="B238">
        <v>7258795.83057526</v>
      </c>
      <c r="C238">
        <v>5164961.27250468</v>
      </c>
    </row>
    <row r="239" spans="1:3">
      <c r="A239">
        <v>237</v>
      </c>
      <c r="B239">
        <v>7243004.47583173</v>
      </c>
      <c r="C239">
        <v>5164961.27250468</v>
      </c>
    </row>
    <row r="240" spans="1:3">
      <c r="A240">
        <v>238</v>
      </c>
      <c r="B240">
        <v>7226677.28381535</v>
      </c>
      <c r="C240">
        <v>5164961.27250468</v>
      </c>
    </row>
    <row r="241" spans="1:3">
      <c r="A241">
        <v>239</v>
      </c>
      <c r="B241">
        <v>7215968.20843244</v>
      </c>
      <c r="C241">
        <v>5164961.27250468</v>
      </c>
    </row>
    <row r="242" spans="1:3">
      <c r="A242">
        <v>240</v>
      </c>
      <c r="B242">
        <v>7210262.76798439</v>
      </c>
      <c r="C242">
        <v>5164961.27250468</v>
      </c>
    </row>
    <row r="243" spans="1:3">
      <c r="A243">
        <v>241</v>
      </c>
      <c r="B243">
        <v>7209795.86156143</v>
      </c>
      <c r="C243">
        <v>5164961.27250468</v>
      </c>
    </row>
    <row r="244" spans="1:3">
      <c r="A244">
        <v>242</v>
      </c>
      <c r="B244">
        <v>7194212.92992354</v>
      </c>
      <c r="C244">
        <v>5164961.27250468</v>
      </c>
    </row>
    <row r="245" spans="1:3">
      <c r="A245">
        <v>243</v>
      </c>
      <c r="B245">
        <v>7176614.815366</v>
      </c>
      <c r="C245">
        <v>5164961.27250468</v>
      </c>
    </row>
    <row r="246" spans="1:3">
      <c r="A246">
        <v>244</v>
      </c>
      <c r="B246">
        <v>7166194.27867446</v>
      </c>
      <c r="C246">
        <v>5164961.27250468</v>
      </c>
    </row>
    <row r="247" spans="1:3">
      <c r="A247">
        <v>245</v>
      </c>
      <c r="B247">
        <v>7156596.66146991</v>
      </c>
      <c r="C247">
        <v>5164961.27250468</v>
      </c>
    </row>
    <row r="248" spans="1:3">
      <c r="A248">
        <v>246</v>
      </c>
      <c r="B248">
        <v>7149390.23500369</v>
      </c>
      <c r="C248">
        <v>5164961.27250468</v>
      </c>
    </row>
    <row r="249" spans="1:3">
      <c r="A249">
        <v>247</v>
      </c>
      <c r="B249">
        <v>7142896.32535085</v>
      </c>
      <c r="C249">
        <v>5164961.27250468</v>
      </c>
    </row>
    <row r="250" spans="1:3">
      <c r="A250">
        <v>248</v>
      </c>
      <c r="B250">
        <v>7141457.04159792</v>
      </c>
      <c r="C250">
        <v>5164961.27250468</v>
      </c>
    </row>
    <row r="251" spans="1:3">
      <c r="A251">
        <v>249</v>
      </c>
      <c r="B251">
        <v>7126671.94489658</v>
      </c>
      <c r="C251">
        <v>5164961.27250468</v>
      </c>
    </row>
    <row r="252" spans="1:3">
      <c r="A252">
        <v>250</v>
      </c>
      <c r="B252">
        <v>7117699.05093279</v>
      </c>
      <c r="C252">
        <v>5164961.27250468</v>
      </c>
    </row>
    <row r="253" spans="1:3">
      <c r="A253">
        <v>251</v>
      </c>
      <c r="B253">
        <v>7109599.94874036</v>
      </c>
      <c r="C253">
        <v>5164961.27250468</v>
      </c>
    </row>
    <row r="254" spans="1:3">
      <c r="A254">
        <v>252</v>
      </c>
      <c r="B254">
        <v>7093246.93005469</v>
      </c>
      <c r="C254">
        <v>5164961.27250468</v>
      </c>
    </row>
    <row r="255" spans="1:3">
      <c r="A255">
        <v>253</v>
      </c>
      <c r="B255">
        <v>7079111.12642147</v>
      </c>
      <c r="C255">
        <v>5164961.27250468</v>
      </c>
    </row>
    <row r="256" spans="1:3">
      <c r="A256">
        <v>254</v>
      </c>
      <c r="B256">
        <v>7067617.24785182</v>
      </c>
      <c r="C256">
        <v>5164961.27250468</v>
      </c>
    </row>
    <row r="257" spans="1:3">
      <c r="A257">
        <v>255</v>
      </c>
      <c r="B257">
        <v>7056986.39666678</v>
      </c>
      <c r="C257">
        <v>5164961.27250468</v>
      </c>
    </row>
    <row r="258" spans="1:3">
      <c r="A258">
        <v>256</v>
      </c>
      <c r="B258">
        <v>7047434.26119609</v>
      </c>
      <c r="C258">
        <v>5164961.27250468</v>
      </c>
    </row>
    <row r="259" spans="1:3">
      <c r="A259">
        <v>257</v>
      </c>
      <c r="B259">
        <v>7033824.96652416</v>
      </c>
      <c r="C259">
        <v>5164961.27250468</v>
      </c>
    </row>
    <row r="260" spans="1:3">
      <c r="A260">
        <v>258</v>
      </c>
      <c r="B260">
        <v>7021018.26643613</v>
      </c>
      <c r="C260">
        <v>5164961.27250468</v>
      </c>
    </row>
    <row r="261" spans="1:3">
      <c r="A261">
        <v>259</v>
      </c>
      <c r="B261">
        <v>7013212.59544463</v>
      </c>
      <c r="C261">
        <v>5164961.27250468</v>
      </c>
    </row>
    <row r="262" spans="1:3">
      <c r="A262">
        <v>260</v>
      </c>
      <c r="B262">
        <v>7008328.71771475</v>
      </c>
      <c r="C262">
        <v>5164961.27250468</v>
      </c>
    </row>
    <row r="263" spans="1:3">
      <c r="A263">
        <v>261</v>
      </c>
      <c r="B263">
        <v>7008820.9148571</v>
      </c>
      <c r="C263">
        <v>5164961.27250468</v>
      </c>
    </row>
    <row r="264" spans="1:3">
      <c r="A264">
        <v>262</v>
      </c>
      <c r="B264">
        <v>6995180.42578707</v>
      </c>
      <c r="C264">
        <v>5164961.27250468</v>
      </c>
    </row>
    <row r="265" spans="1:3">
      <c r="A265">
        <v>263</v>
      </c>
      <c r="B265">
        <v>6981046.13861519</v>
      </c>
      <c r="C265">
        <v>5164961.27250468</v>
      </c>
    </row>
    <row r="266" spans="1:3">
      <c r="A266">
        <v>264</v>
      </c>
      <c r="B266">
        <v>6968832.01275363</v>
      </c>
      <c r="C266">
        <v>5164961.27250468</v>
      </c>
    </row>
    <row r="267" spans="1:3">
      <c r="A267">
        <v>265</v>
      </c>
      <c r="B267">
        <v>6961139.64595136</v>
      </c>
      <c r="C267">
        <v>5164961.27250468</v>
      </c>
    </row>
    <row r="268" spans="1:3">
      <c r="A268">
        <v>266</v>
      </c>
      <c r="B268">
        <v>6953929.86723899</v>
      </c>
      <c r="C268">
        <v>5164961.27250468</v>
      </c>
    </row>
    <row r="269" spans="1:3">
      <c r="A269">
        <v>267</v>
      </c>
      <c r="B269">
        <v>6949918.82554975</v>
      </c>
      <c r="C269">
        <v>5164961.27250468</v>
      </c>
    </row>
    <row r="270" spans="1:3">
      <c r="A270">
        <v>268</v>
      </c>
      <c r="B270">
        <v>6948917.92013622</v>
      </c>
      <c r="C270">
        <v>5164961.27250468</v>
      </c>
    </row>
    <row r="271" spans="1:3">
      <c r="A271">
        <v>269</v>
      </c>
      <c r="B271">
        <v>6936693.07589764</v>
      </c>
      <c r="C271">
        <v>5164961.27250468</v>
      </c>
    </row>
    <row r="272" spans="1:3">
      <c r="A272">
        <v>270</v>
      </c>
      <c r="B272">
        <v>6929924.23042841</v>
      </c>
      <c r="C272">
        <v>5164961.27250468</v>
      </c>
    </row>
    <row r="273" spans="1:3">
      <c r="A273">
        <v>271</v>
      </c>
      <c r="B273">
        <v>6924256.84125571</v>
      </c>
      <c r="C273">
        <v>5164961.27250468</v>
      </c>
    </row>
    <row r="274" spans="1:3">
      <c r="A274">
        <v>272</v>
      </c>
      <c r="B274">
        <v>6910851.05042188</v>
      </c>
      <c r="C274">
        <v>5164961.27250468</v>
      </c>
    </row>
    <row r="275" spans="1:3">
      <c r="A275">
        <v>273</v>
      </c>
      <c r="B275">
        <v>6898784.57693745</v>
      </c>
      <c r="C275">
        <v>5164961.27250468</v>
      </c>
    </row>
    <row r="276" spans="1:3">
      <c r="A276">
        <v>274</v>
      </c>
      <c r="B276">
        <v>6887961.51019008</v>
      </c>
      <c r="C276">
        <v>5164961.27250468</v>
      </c>
    </row>
    <row r="277" spans="1:3">
      <c r="A277">
        <v>275</v>
      </c>
      <c r="B277">
        <v>6880132.32923183</v>
      </c>
      <c r="C277">
        <v>5164961.27250468</v>
      </c>
    </row>
    <row r="278" spans="1:3">
      <c r="A278">
        <v>276</v>
      </c>
      <c r="B278">
        <v>6871952.57815529</v>
      </c>
      <c r="C278">
        <v>5164961.27250468</v>
      </c>
    </row>
    <row r="279" spans="1:3">
      <c r="A279">
        <v>277</v>
      </c>
      <c r="B279">
        <v>6860776.45773364</v>
      </c>
      <c r="C279">
        <v>5164961.27250468</v>
      </c>
    </row>
    <row r="280" spans="1:3">
      <c r="A280">
        <v>278</v>
      </c>
      <c r="B280">
        <v>6849468.97109895</v>
      </c>
      <c r="C280">
        <v>5164961.27250468</v>
      </c>
    </row>
    <row r="281" spans="1:3">
      <c r="A281">
        <v>279</v>
      </c>
      <c r="B281">
        <v>6842149.24113073</v>
      </c>
      <c r="C281">
        <v>5164961.27250468</v>
      </c>
    </row>
    <row r="282" spans="1:3">
      <c r="A282">
        <v>280</v>
      </c>
      <c r="B282">
        <v>6838183.59479261</v>
      </c>
      <c r="C282">
        <v>5164961.27250468</v>
      </c>
    </row>
    <row r="283" spans="1:3">
      <c r="A283">
        <v>281</v>
      </c>
      <c r="B283">
        <v>6838026.25775149</v>
      </c>
      <c r="C283">
        <v>5164961.27250468</v>
      </c>
    </row>
    <row r="284" spans="1:3">
      <c r="A284">
        <v>282</v>
      </c>
      <c r="B284">
        <v>6827048.54523175</v>
      </c>
      <c r="C284">
        <v>5164961.27250468</v>
      </c>
    </row>
    <row r="285" spans="1:3">
      <c r="A285">
        <v>283</v>
      </c>
      <c r="B285">
        <v>6814641.13496133</v>
      </c>
      <c r="C285">
        <v>5164961.27250468</v>
      </c>
    </row>
    <row r="286" spans="1:3">
      <c r="A286">
        <v>284</v>
      </c>
      <c r="B286">
        <v>6806102.13542543</v>
      </c>
      <c r="C286">
        <v>5164961.27250468</v>
      </c>
    </row>
    <row r="287" spans="1:3">
      <c r="A287">
        <v>285</v>
      </c>
      <c r="B287">
        <v>6799282.11808534</v>
      </c>
      <c r="C287">
        <v>5164961.27250468</v>
      </c>
    </row>
    <row r="288" spans="1:3">
      <c r="A288">
        <v>286</v>
      </c>
      <c r="B288">
        <v>6793827.90182268</v>
      </c>
      <c r="C288">
        <v>5164961.27250468</v>
      </c>
    </row>
    <row r="289" spans="1:3">
      <c r="A289">
        <v>287</v>
      </c>
      <c r="B289">
        <v>6789758.88917694</v>
      </c>
      <c r="C289">
        <v>5164961.27250468</v>
      </c>
    </row>
    <row r="290" spans="1:3">
      <c r="A290">
        <v>288</v>
      </c>
      <c r="B290">
        <v>6789100.70578453</v>
      </c>
      <c r="C290">
        <v>5164961.27250468</v>
      </c>
    </row>
    <row r="291" spans="1:3">
      <c r="A291">
        <v>289</v>
      </c>
      <c r="B291">
        <v>6778781.80420281</v>
      </c>
      <c r="C291">
        <v>5164961.27250468</v>
      </c>
    </row>
    <row r="292" spans="1:3">
      <c r="A292">
        <v>290</v>
      </c>
      <c r="B292">
        <v>6772875.63004275</v>
      </c>
      <c r="C292">
        <v>5164961.27250468</v>
      </c>
    </row>
    <row r="293" spans="1:3">
      <c r="A293">
        <v>291</v>
      </c>
      <c r="B293">
        <v>6767714.01160061</v>
      </c>
      <c r="C293">
        <v>5164961.27250468</v>
      </c>
    </row>
    <row r="294" spans="1:3">
      <c r="A294">
        <v>292</v>
      </c>
      <c r="B294">
        <v>6756204.69347618</v>
      </c>
      <c r="C294">
        <v>5164961.27250468</v>
      </c>
    </row>
    <row r="295" spans="1:3">
      <c r="A295">
        <v>293</v>
      </c>
      <c r="B295">
        <v>6745827.90351741</v>
      </c>
      <c r="C295">
        <v>5164961.27250468</v>
      </c>
    </row>
    <row r="296" spans="1:3">
      <c r="A296">
        <v>294</v>
      </c>
      <c r="B296">
        <v>6736931.48336368</v>
      </c>
      <c r="C296">
        <v>5164961.27250468</v>
      </c>
    </row>
    <row r="297" spans="1:3">
      <c r="A297">
        <v>295</v>
      </c>
      <c r="B297">
        <v>6729494.1789905</v>
      </c>
      <c r="C297">
        <v>5164961.27250468</v>
      </c>
    </row>
    <row r="298" spans="1:3">
      <c r="A298">
        <v>296</v>
      </c>
      <c r="B298">
        <v>6722496.66818943</v>
      </c>
      <c r="C298">
        <v>5164961.27250468</v>
      </c>
    </row>
    <row r="299" spans="1:3">
      <c r="A299">
        <v>297</v>
      </c>
      <c r="B299">
        <v>6712781.05843196</v>
      </c>
      <c r="C299">
        <v>5164961.27250468</v>
      </c>
    </row>
    <row r="300" spans="1:3">
      <c r="A300">
        <v>298</v>
      </c>
      <c r="B300">
        <v>6703306.78141485</v>
      </c>
      <c r="C300">
        <v>5164961.27250468</v>
      </c>
    </row>
    <row r="301" spans="1:3">
      <c r="A301">
        <v>299</v>
      </c>
      <c r="B301">
        <v>6697449.04774128</v>
      </c>
      <c r="C301">
        <v>5164961.27250468</v>
      </c>
    </row>
    <row r="302" spans="1:3">
      <c r="A302">
        <v>300</v>
      </c>
      <c r="B302">
        <v>6694111.46050631</v>
      </c>
      <c r="C302">
        <v>5164961.27250468</v>
      </c>
    </row>
    <row r="303" spans="1:3">
      <c r="A303">
        <v>301</v>
      </c>
      <c r="B303">
        <v>6694291.54924683</v>
      </c>
      <c r="C303">
        <v>5164961.27250468</v>
      </c>
    </row>
    <row r="304" spans="1:3">
      <c r="A304">
        <v>302</v>
      </c>
      <c r="B304">
        <v>6684742.14249271</v>
      </c>
      <c r="C304">
        <v>5164961.27250468</v>
      </c>
    </row>
    <row r="305" spans="1:3">
      <c r="A305">
        <v>303</v>
      </c>
      <c r="B305">
        <v>6674339.87997052</v>
      </c>
      <c r="C305">
        <v>5164961.27250468</v>
      </c>
    </row>
    <row r="306" spans="1:3">
      <c r="A306">
        <v>304</v>
      </c>
      <c r="B306">
        <v>6666066.08204197</v>
      </c>
      <c r="C306">
        <v>5164961.27250468</v>
      </c>
    </row>
    <row r="307" spans="1:3">
      <c r="A307">
        <v>305</v>
      </c>
      <c r="B307">
        <v>6660235.42536892</v>
      </c>
      <c r="C307">
        <v>5164961.27250468</v>
      </c>
    </row>
    <row r="308" spans="1:3">
      <c r="A308">
        <v>306</v>
      </c>
      <c r="B308">
        <v>6655346.20442811</v>
      </c>
      <c r="C308">
        <v>5164961.27250468</v>
      </c>
    </row>
    <row r="309" spans="1:3">
      <c r="A309">
        <v>307</v>
      </c>
      <c r="B309">
        <v>6652094.08862663</v>
      </c>
      <c r="C309">
        <v>5164961.27250468</v>
      </c>
    </row>
    <row r="310" spans="1:3">
      <c r="A310">
        <v>308</v>
      </c>
      <c r="B310">
        <v>6651729.80521632</v>
      </c>
      <c r="C310">
        <v>5164961.27250468</v>
      </c>
    </row>
    <row r="311" spans="1:3">
      <c r="A311">
        <v>309</v>
      </c>
      <c r="B311">
        <v>6642928.34527031</v>
      </c>
      <c r="C311">
        <v>5164961.27250468</v>
      </c>
    </row>
    <row r="312" spans="1:3">
      <c r="A312">
        <v>310</v>
      </c>
      <c r="B312">
        <v>6637969.47677559</v>
      </c>
      <c r="C312">
        <v>5164961.27250468</v>
      </c>
    </row>
    <row r="313" spans="1:3">
      <c r="A313">
        <v>311</v>
      </c>
      <c r="B313">
        <v>6633928.43306768</v>
      </c>
      <c r="C313">
        <v>5164961.27250468</v>
      </c>
    </row>
    <row r="314" spans="1:3">
      <c r="A314">
        <v>312</v>
      </c>
      <c r="B314">
        <v>6624156.95759514</v>
      </c>
      <c r="C314">
        <v>5164961.27250468</v>
      </c>
    </row>
    <row r="315" spans="1:3">
      <c r="A315">
        <v>313</v>
      </c>
      <c r="B315">
        <v>6615198.27431356</v>
      </c>
      <c r="C315">
        <v>5164961.27250468</v>
      </c>
    </row>
    <row r="316" spans="1:3">
      <c r="A316">
        <v>314</v>
      </c>
      <c r="B316">
        <v>6607374.24512003</v>
      </c>
      <c r="C316">
        <v>5164961.27250468</v>
      </c>
    </row>
    <row r="317" spans="1:3">
      <c r="A317">
        <v>315</v>
      </c>
      <c r="B317">
        <v>6601045.42913701</v>
      </c>
      <c r="C317">
        <v>5164961.27250468</v>
      </c>
    </row>
    <row r="318" spans="1:3">
      <c r="A318">
        <v>316</v>
      </c>
      <c r="B318">
        <v>6595064.09301804</v>
      </c>
      <c r="C318">
        <v>5164961.27250468</v>
      </c>
    </row>
    <row r="319" spans="1:3">
      <c r="A319">
        <v>317</v>
      </c>
      <c r="B319">
        <v>6586756.33223533</v>
      </c>
      <c r="C319">
        <v>5164961.27250468</v>
      </c>
    </row>
    <row r="320" spans="1:3">
      <c r="A320">
        <v>318</v>
      </c>
      <c r="B320">
        <v>6578638.4269362</v>
      </c>
      <c r="C320">
        <v>5164961.27250468</v>
      </c>
    </row>
    <row r="321" spans="1:3">
      <c r="A321">
        <v>319</v>
      </c>
      <c r="B321">
        <v>6573551.62837559</v>
      </c>
      <c r="C321">
        <v>5164961.27250468</v>
      </c>
    </row>
    <row r="322" spans="1:3">
      <c r="A322">
        <v>320</v>
      </c>
      <c r="B322">
        <v>6570700.45897392</v>
      </c>
      <c r="C322">
        <v>5164961.27250468</v>
      </c>
    </row>
    <row r="323" spans="1:3">
      <c r="A323">
        <v>321</v>
      </c>
      <c r="B323">
        <v>6570781.61316482</v>
      </c>
      <c r="C323">
        <v>5164961.27250468</v>
      </c>
    </row>
    <row r="324" spans="1:3">
      <c r="A324">
        <v>322</v>
      </c>
      <c r="B324">
        <v>6562675.82507844</v>
      </c>
      <c r="C324">
        <v>5164961.27250468</v>
      </c>
    </row>
    <row r="325" spans="1:3">
      <c r="A325">
        <v>323</v>
      </c>
      <c r="B325">
        <v>6553596.42575905</v>
      </c>
      <c r="C325">
        <v>5164961.27250468</v>
      </c>
    </row>
    <row r="326" spans="1:3">
      <c r="A326">
        <v>324</v>
      </c>
      <c r="B326">
        <v>6546223.50575427</v>
      </c>
      <c r="C326">
        <v>5164961.27250468</v>
      </c>
    </row>
    <row r="327" spans="1:3">
      <c r="A327">
        <v>325</v>
      </c>
      <c r="B327">
        <v>6541215.18275592</v>
      </c>
      <c r="C327">
        <v>5164961.27250468</v>
      </c>
    </row>
    <row r="328" spans="1:3">
      <c r="A328">
        <v>326</v>
      </c>
      <c r="B328">
        <v>6536816.87245877</v>
      </c>
      <c r="C328">
        <v>5164961.27250468</v>
      </c>
    </row>
    <row r="329" spans="1:3">
      <c r="A329">
        <v>327</v>
      </c>
      <c r="B329">
        <v>6534361.37658741</v>
      </c>
      <c r="C329">
        <v>5164961.27250468</v>
      </c>
    </row>
    <row r="330" spans="1:3">
      <c r="A330">
        <v>328</v>
      </c>
      <c r="B330">
        <v>6534255.31943864</v>
      </c>
      <c r="C330">
        <v>5164961.27250468</v>
      </c>
    </row>
    <row r="331" spans="1:3">
      <c r="A331">
        <v>329</v>
      </c>
      <c r="B331">
        <v>6526752.14767797</v>
      </c>
      <c r="C331">
        <v>5164961.27250468</v>
      </c>
    </row>
    <row r="332" spans="1:3">
      <c r="A332">
        <v>330</v>
      </c>
      <c r="B332">
        <v>6522842.41048115</v>
      </c>
      <c r="C332">
        <v>5164961.27250468</v>
      </c>
    </row>
    <row r="333" spans="1:3">
      <c r="A333">
        <v>331</v>
      </c>
      <c r="B333">
        <v>6519569.5555962</v>
      </c>
      <c r="C333">
        <v>5164961.27250468</v>
      </c>
    </row>
    <row r="334" spans="1:3">
      <c r="A334">
        <v>332</v>
      </c>
      <c r="B334">
        <v>6511234.2831356</v>
      </c>
      <c r="C334">
        <v>5164961.27250468</v>
      </c>
    </row>
    <row r="335" spans="1:3">
      <c r="A335">
        <v>333</v>
      </c>
      <c r="B335">
        <v>6503423.07163231</v>
      </c>
      <c r="C335">
        <v>5164961.27250468</v>
      </c>
    </row>
    <row r="336" spans="1:3">
      <c r="A336">
        <v>334</v>
      </c>
      <c r="B336">
        <v>6496283.54072724</v>
      </c>
      <c r="C336">
        <v>5164961.27250468</v>
      </c>
    </row>
    <row r="337" spans="1:3">
      <c r="A337">
        <v>335</v>
      </c>
      <c r="B337">
        <v>6491089.33574714</v>
      </c>
      <c r="C337">
        <v>5164961.27250468</v>
      </c>
    </row>
    <row r="338" spans="1:3">
      <c r="A338">
        <v>336</v>
      </c>
      <c r="B338">
        <v>6485829.394666</v>
      </c>
      <c r="C338">
        <v>5164961.27250468</v>
      </c>
    </row>
    <row r="339" spans="1:3">
      <c r="A339">
        <v>337</v>
      </c>
      <c r="B339">
        <v>6478750.22250281</v>
      </c>
      <c r="C339">
        <v>5164961.27250468</v>
      </c>
    </row>
    <row r="340" spans="1:3">
      <c r="A340">
        <v>338</v>
      </c>
      <c r="B340">
        <v>6471490.14422118</v>
      </c>
      <c r="C340">
        <v>5164961.27250468</v>
      </c>
    </row>
    <row r="341" spans="1:3">
      <c r="A341">
        <v>339</v>
      </c>
      <c r="B341">
        <v>6466916.39104518</v>
      </c>
      <c r="C341">
        <v>5164961.27250468</v>
      </c>
    </row>
    <row r="342" spans="1:3">
      <c r="A342">
        <v>340</v>
      </c>
      <c r="B342">
        <v>6464619.18482516</v>
      </c>
      <c r="C342">
        <v>5164961.27250468</v>
      </c>
    </row>
    <row r="343" spans="1:3">
      <c r="A343">
        <v>341</v>
      </c>
      <c r="B343">
        <v>6464565.65024604</v>
      </c>
      <c r="C343">
        <v>5164961.27250468</v>
      </c>
    </row>
    <row r="344" spans="1:3">
      <c r="A344">
        <v>342</v>
      </c>
      <c r="B344">
        <v>6457770.36479729</v>
      </c>
      <c r="C344">
        <v>5164961.27250468</v>
      </c>
    </row>
    <row r="345" spans="1:3">
      <c r="A345">
        <v>343</v>
      </c>
      <c r="B345">
        <v>6449807.73255556</v>
      </c>
      <c r="C345">
        <v>5164961.27250468</v>
      </c>
    </row>
    <row r="346" spans="1:3">
      <c r="A346">
        <v>344</v>
      </c>
      <c r="B346">
        <v>6444354.85619558</v>
      </c>
      <c r="C346">
        <v>5164961.27250468</v>
      </c>
    </row>
    <row r="347" spans="1:3">
      <c r="A347">
        <v>345</v>
      </c>
      <c r="B347">
        <v>6439842.62028279</v>
      </c>
      <c r="C347">
        <v>5164961.27250468</v>
      </c>
    </row>
    <row r="348" spans="1:3">
      <c r="A348">
        <v>346</v>
      </c>
      <c r="B348">
        <v>6436650.20216144</v>
      </c>
      <c r="C348">
        <v>5164961.27250468</v>
      </c>
    </row>
    <row r="349" spans="1:3">
      <c r="A349">
        <v>347</v>
      </c>
      <c r="B349">
        <v>6433854.70754557</v>
      </c>
      <c r="C349">
        <v>5164961.27250468</v>
      </c>
    </row>
    <row r="350" spans="1:3">
      <c r="A350">
        <v>348</v>
      </c>
      <c r="B350">
        <v>6433979.59752798</v>
      </c>
      <c r="C350">
        <v>5164961.27250468</v>
      </c>
    </row>
    <row r="351" spans="1:3">
      <c r="A351">
        <v>349</v>
      </c>
      <c r="B351">
        <v>6427560.44439776</v>
      </c>
      <c r="C351">
        <v>5164961.27250468</v>
      </c>
    </row>
    <row r="352" spans="1:3">
      <c r="A352">
        <v>350</v>
      </c>
      <c r="B352">
        <v>6423801.65550484</v>
      </c>
      <c r="C352">
        <v>5164961.27250468</v>
      </c>
    </row>
    <row r="353" spans="1:3">
      <c r="A353">
        <v>351</v>
      </c>
      <c r="B353">
        <v>6420801.29339067</v>
      </c>
      <c r="C353">
        <v>5164961.27250468</v>
      </c>
    </row>
    <row r="354" spans="1:3">
      <c r="A354">
        <v>352</v>
      </c>
      <c r="B354">
        <v>6420676.77590578</v>
      </c>
      <c r="C354">
        <v>5164961.27250468</v>
      </c>
    </row>
    <row r="355" spans="1:3">
      <c r="A355">
        <v>353</v>
      </c>
      <c r="B355">
        <v>6412903.69780013</v>
      </c>
      <c r="C355">
        <v>5164961.27250468</v>
      </c>
    </row>
    <row r="356" spans="1:3">
      <c r="A356">
        <v>354</v>
      </c>
      <c r="B356">
        <v>6407119.50726435</v>
      </c>
      <c r="C356">
        <v>5164961.27250468</v>
      </c>
    </row>
    <row r="357" spans="1:3">
      <c r="A357">
        <v>355</v>
      </c>
      <c r="B357">
        <v>6401643.07558505</v>
      </c>
      <c r="C357">
        <v>5164961.27250468</v>
      </c>
    </row>
    <row r="358" spans="1:3">
      <c r="A358">
        <v>356</v>
      </c>
      <c r="B358">
        <v>6397006.79195353</v>
      </c>
      <c r="C358">
        <v>5164961.27250468</v>
      </c>
    </row>
    <row r="359" spans="1:3">
      <c r="A359">
        <v>357</v>
      </c>
      <c r="B359">
        <v>6390492.60686166</v>
      </c>
      <c r="C359">
        <v>5164961.27250468</v>
      </c>
    </row>
    <row r="360" spans="1:3">
      <c r="A360">
        <v>358</v>
      </c>
      <c r="B360">
        <v>6384436.01309312</v>
      </c>
      <c r="C360">
        <v>5164961.27250468</v>
      </c>
    </row>
    <row r="361" spans="1:3">
      <c r="A361">
        <v>359</v>
      </c>
      <c r="B361">
        <v>6380739.33638999</v>
      </c>
      <c r="C361">
        <v>5164961.27250468</v>
      </c>
    </row>
    <row r="362" spans="1:3">
      <c r="A362">
        <v>360</v>
      </c>
      <c r="B362">
        <v>6378503.97366001</v>
      </c>
      <c r="C362">
        <v>5164961.27250468</v>
      </c>
    </row>
    <row r="363" spans="1:3">
      <c r="A363">
        <v>361</v>
      </c>
      <c r="B363">
        <v>6378799.89701901</v>
      </c>
      <c r="C363">
        <v>5164961.27250468</v>
      </c>
    </row>
    <row r="364" spans="1:3">
      <c r="A364">
        <v>362</v>
      </c>
      <c r="B364">
        <v>6372497.02506486</v>
      </c>
      <c r="C364">
        <v>5164961.27250468</v>
      </c>
    </row>
    <row r="365" spans="1:3">
      <c r="A365">
        <v>363</v>
      </c>
      <c r="B365">
        <v>6365818.68668441</v>
      </c>
      <c r="C365">
        <v>5164961.27250468</v>
      </c>
    </row>
    <row r="366" spans="1:3">
      <c r="A366">
        <v>364</v>
      </c>
      <c r="B366">
        <v>6359290.51573944</v>
      </c>
      <c r="C366">
        <v>5164961.27250468</v>
      </c>
    </row>
    <row r="367" spans="1:3">
      <c r="A367">
        <v>365</v>
      </c>
      <c r="B367">
        <v>6355619.92746329</v>
      </c>
      <c r="C367">
        <v>5164961.27250468</v>
      </c>
    </row>
    <row r="368" spans="1:3">
      <c r="A368">
        <v>366</v>
      </c>
      <c r="B368">
        <v>6351937.92509432</v>
      </c>
      <c r="C368">
        <v>5164961.27250468</v>
      </c>
    </row>
    <row r="369" spans="1:3">
      <c r="A369">
        <v>367</v>
      </c>
      <c r="B369">
        <v>6350697.09079067</v>
      </c>
      <c r="C369">
        <v>5164961.27250468</v>
      </c>
    </row>
    <row r="370" spans="1:3">
      <c r="A370">
        <v>368</v>
      </c>
      <c r="B370">
        <v>6351035.06355957</v>
      </c>
      <c r="C370">
        <v>5164961.27250468</v>
      </c>
    </row>
    <row r="371" spans="1:3">
      <c r="A371">
        <v>369</v>
      </c>
      <c r="B371">
        <v>6345604.23797711</v>
      </c>
      <c r="C371">
        <v>5164961.27250468</v>
      </c>
    </row>
    <row r="372" spans="1:3">
      <c r="A372">
        <v>370</v>
      </c>
      <c r="B372">
        <v>6343221.14210698</v>
      </c>
      <c r="C372">
        <v>5164961.27250468</v>
      </c>
    </row>
    <row r="373" spans="1:3">
      <c r="A373">
        <v>371</v>
      </c>
      <c r="B373">
        <v>6341362.18475446</v>
      </c>
      <c r="C373">
        <v>5164961.27250468</v>
      </c>
    </row>
    <row r="374" spans="1:3">
      <c r="A374">
        <v>372</v>
      </c>
      <c r="B374">
        <v>6341287.15366562</v>
      </c>
      <c r="C374">
        <v>5164961.27250468</v>
      </c>
    </row>
    <row r="375" spans="1:3">
      <c r="A375">
        <v>373</v>
      </c>
      <c r="B375">
        <v>6334893.02189093</v>
      </c>
      <c r="C375">
        <v>5164961.27250468</v>
      </c>
    </row>
    <row r="376" spans="1:3">
      <c r="A376">
        <v>374</v>
      </c>
      <c r="B376">
        <v>6329059.23484232</v>
      </c>
      <c r="C376">
        <v>5164961.27250468</v>
      </c>
    </row>
    <row r="377" spans="1:3">
      <c r="A377">
        <v>375</v>
      </c>
      <c r="B377">
        <v>6325425.79365158</v>
      </c>
      <c r="C377">
        <v>5164961.27250468</v>
      </c>
    </row>
    <row r="378" spans="1:3">
      <c r="A378">
        <v>376</v>
      </c>
      <c r="B378">
        <v>6321317.40252997</v>
      </c>
      <c r="C378">
        <v>5164961.27250468</v>
      </c>
    </row>
    <row r="379" spans="1:3">
      <c r="A379">
        <v>377</v>
      </c>
      <c r="B379">
        <v>6316055.88366813</v>
      </c>
      <c r="C379">
        <v>5164961.27250468</v>
      </c>
    </row>
    <row r="380" spans="1:3">
      <c r="A380">
        <v>378</v>
      </c>
      <c r="B380">
        <v>6310278.49507751</v>
      </c>
      <c r="C380">
        <v>5164961.27250468</v>
      </c>
    </row>
    <row r="381" spans="1:3">
      <c r="A381">
        <v>379</v>
      </c>
      <c r="B381">
        <v>6306396.90616324</v>
      </c>
      <c r="C381">
        <v>5164961.27250468</v>
      </c>
    </row>
    <row r="382" spans="1:3">
      <c r="A382">
        <v>380</v>
      </c>
      <c r="B382">
        <v>6304683.87817507</v>
      </c>
      <c r="C382">
        <v>5164961.27250468</v>
      </c>
    </row>
    <row r="383" spans="1:3">
      <c r="A383">
        <v>381</v>
      </c>
      <c r="B383">
        <v>6304446.76482843</v>
      </c>
      <c r="C383">
        <v>5164961.27250468</v>
      </c>
    </row>
    <row r="384" spans="1:3">
      <c r="A384">
        <v>382</v>
      </c>
      <c r="B384">
        <v>6299496.61561472</v>
      </c>
      <c r="C384">
        <v>5164961.27250468</v>
      </c>
    </row>
    <row r="385" spans="1:3">
      <c r="A385">
        <v>383</v>
      </c>
      <c r="B385">
        <v>6293257.13324651</v>
      </c>
      <c r="C385">
        <v>5164961.27250468</v>
      </c>
    </row>
    <row r="386" spans="1:3">
      <c r="A386">
        <v>384</v>
      </c>
      <c r="B386">
        <v>6289874.10711521</v>
      </c>
      <c r="C386">
        <v>5164961.27250468</v>
      </c>
    </row>
    <row r="387" spans="1:3">
      <c r="A387">
        <v>385</v>
      </c>
      <c r="B387">
        <v>6286404.97634689</v>
      </c>
      <c r="C387">
        <v>5164961.27250468</v>
      </c>
    </row>
    <row r="388" spans="1:3">
      <c r="A388">
        <v>386</v>
      </c>
      <c r="B388">
        <v>6284547.42615385</v>
      </c>
      <c r="C388">
        <v>5164961.27250468</v>
      </c>
    </row>
    <row r="389" spans="1:3">
      <c r="A389">
        <v>387</v>
      </c>
      <c r="B389">
        <v>6282104.26789517</v>
      </c>
      <c r="C389">
        <v>5164961.27250468</v>
      </c>
    </row>
    <row r="390" spans="1:3">
      <c r="A390">
        <v>388</v>
      </c>
      <c r="B390">
        <v>6282609.48655581</v>
      </c>
      <c r="C390">
        <v>5164961.27250468</v>
      </c>
    </row>
    <row r="391" spans="1:3">
      <c r="A391">
        <v>389</v>
      </c>
      <c r="B391">
        <v>6278076.74098204</v>
      </c>
      <c r="C391">
        <v>5164961.27250468</v>
      </c>
    </row>
    <row r="392" spans="1:3">
      <c r="A392">
        <v>390</v>
      </c>
      <c r="B392">
        <v>6275291.69270509</v>
      </c>
      <c r="C392">
        <v>5164961.27250468</v>
      </c>
    </row>
    <row r="393" spans="1:3">
      <c r="A393">
        <v>391</v>
      </c>
      <c r="B393">
        <v>6273111.910253</v>
      </c>
      <c r="C393">
        <v>5164961.27250468</v>
      </c>
    </row>
    <row r="394" spans="1:3">
      <c r="A394">
        <v>392</v>
      </c>
      <c r="B394">
        <v>6273318.40623772</v>
      </c>
      <c r="C394">
        <v>5164961.27250468</v>
      </c>
    </row>
    <row r="395" spans="1:3">
      <c r="A395">
        <v>393</v>
      </c>
      <c r="B395">
        <v>6267370.44477526</v>
      </c>
      <c r="C395">
        <v>5164961.27250468</v>
      </c>
    </row>
    <row r="396" spans="1:3">
      <c r="A396">
        <v>394</v>
      </c>
      <c r="B396">
        <v>6263425.55899296</v>
      </c>
      <c r="C396">
        <v>5164961.27250468</v>
      </c>
    </row>
    <row r="397" spans="1:3">
      <c r="A397">
        <v>395</v>
      </c>
      <c r="B397">
        <v>6258955.51025185</v>
      </c>
      <c r="C397">
        <v>5164961.27250468</v>
      </c>
    </row>
    <row r="398" spans="1:3">
      <c r="A398">
        <v>396</v>
      </c>
      <c r="B398">
        <v>6255615.76393227</v>
      </c>
      <c r="C398">
        <v>5164961.27250468</v>
      </c>
    </row>
    <row r="399" spans="1:3">
      <c r="A399">
        <v>397</v>
      </c>
      <c r="B399">
        <v>6250664.49164923</v>
      </c>
      <c r="C399">
        <v>5164961.27250468</v>
      </c>
    </row>
    <row r="400" spans="1:3">
      <c r="A400">
        <v>398</v>
      </c>
      <c r="B400">
        <v>6246353.55243736</v>
      </c>
      <c r="C400">
        <v>5164961.27250468</v>
      </c>
    </row>
    <row r="401" spans="1:3">
      <c r="A401">
        <v>399</v>
      </c>
      <c r="B401">
        <v>6243895.49925368</v>
      </c>
      <c r="C401">
        <v>5164961.27250468</v>
      </c>
    </row>
    <row r="402" spans="1:3">
      <c r="A402">
        <v>400</v>
      </c>
      <c r="B402">
        <v>6242256.861582</v>
      </c>
      <c r="C402">
        <v>5164961.27250468</v>
      </c>
    </row>
    <row r="403" spans="1:3">
      <c r="A403">
        <v>401</v>
      </c>
      <c r="B403">
        <v>6242729.98825258</v>
      </c>
      <c r="C403">
        <v>5164961.27250468</v>
      </c>
    </row>
    <row r="404" spans="1:3">
      <c r="A404">
        <v>402</v>
      </c>
      <c r="B404">
        <v>6237911.29731313</v>
      </c>
      <c r="C404">
        <v>5164961.27250468</v>
      </c>
    </row>
    <row r="405" spans="1:3">
      <c r="A405">
        <v>403</v>
      </c>
      <c r="B405">
        <v>6233223.75366783</v>
      </c>
      <c r="C405">
        <v>5164961.27250468</v>
      </c>
    </row>
    <row r="406" spans="1:3">
      <c r="A406">
        <v>404</v>
      </c>
      <c r="B406">
        <v>6227610.08261224</v>
      </c>
      <c r="C406">
        <v>5164961.27250468</v>
      </c>
    </row>
    <row r="407" spans="1:3">
      <c r="A407">
        <v>405</v>
      </c>
      <c r="B407">
        <v>6224980.85751941</v>
      </c>
      <c r="C407">
        <v>5164961.27250468</v>
      </c>
    </row>
    <row r="408" spans="1:3">
      <c r="A408">
        <v>406</v>
      </c>
      <c r="B408">
        <v>6221886.68291259</v>
      </c>
      <c r="C408">
        <v>5164961.27250468</v>
      </c>
    </row>
    <row r="409" spans="1:3">
      <c r="A409">
        <v>407</v>
      </c>
      <c r="B409">
        <v>6221497.04523812</v>
      </c>
      <c r="C409">
        <v>5164961.27250468</v>
      </c>
    </row>
    <row r="410" spans="1:3">
      <c r="A410">
        <v>408</v>
      </c>
      <c r="B410">
        <v>6222135.46851505</v>
      </c>
      <c r="C410">
        <v>5164961.27250468</v>
      </c>
    </row>
    <row r="411" spans="1:3">
      <c r="A411">
        <v>409</v>
      </c>
      <c r="B411">
        <v>6218210.79612912</v>
      </c>
      <c r="C411">
        <v>5164961.27250468</v>
      </c>
    </row>
    <row r="412" spans="1:3">
      <c r="A412">
        <v>410</v>
      </c>
      <c r="B412">
        <v>6216883.35527868</v>
      </c>
      <c r="C412">
        <v>5164961.27250468</v>
      </c>
    </row>
    <row r="413" spans="1:3">
      <c r="A413">
        <v>411</v>
      </c>
      <c r="B413">
        <v>6215966.1499668</v>
      </c>
      <c r="C413">
        <v>5164961.27250468</v>
      </c>
    </row>
    <row r="414" spans="1:3">
      <c r="A414">
        <v>412</v>
      </c>
      <c r="B414">
        <v>6215956.12342189</v>
      </c>
      <c r="C414">
        <v>5164961.27250468</v>
      </c>
    </row>
    <row r="415" spans="1:3">
      <c r="A415">
        <v>413</v>
      </c>
      <c r="B415">
        <v>6211389.46236782</v>
      </c>
      <c r="C415">
        <v>5164961.27250468</v>
      </c>
    </row>
    <row r="416" spans="1:3">
      <c r="A416">
        <v>414</v>
      </c>
      <c r="B416">
        <v>6206743.19797445</v>
      </c>
      <c r="C416">
        <v>5164961.27250468</v>
      </c>
    </row>
    <row r="417" spans="1:3">
      <c r="A417">
        <v>415</v>
      </c>
      <c r="B417">
        <v>6204477.33060637</v>
      </c>
      <c r="C417">
        <v>5164961.27250468</v>
      </c>
    </row>
    <row r="418" spans="1:3">
      <c r="A418">
        <v>416</v>
      </c>
      <c r="B418">
        <v>6201500.16165756</v>
      </c>
      <c r="C418">
        <v>5164961.27250468</v>
      </c>
    </row>
    <row r="419" spans="1:3">
      <c r="A419">
        <v>417</v>
      </c>
      <c r="B419">
        <v>6197878.4487367</v>
      </c>
      <c r="C419">
        <v>5164961.27250468</v>
      </c>
    </row>
    <row r="420" spans="1:3">
      <c r="A420">
        <v>418</v>
      </c>
      <c r="B420">
        <v>6193523.58935754</v>
      </c>
      <c r="C420">
        <v>5164961.27250468</v>
      </c>
    </row>
    <row r="421" spans="1:3">
      <c r="A421">
        <v>419</v>
      </c>
      <c r="B421">
        <v>6190501.86187866</v>
      </c>
      <c r="C421">
        <v>5164961.27250468</v>
      </c>
    </row>
    <row r="422" spans="1:3">
      <c r="A422">
        <v>420</v>
      </c>
      <c r="B422">
        <v>6189400.85183114</v>
      </c>
      <c r="C422">
        <v>5164961.27250468</v>
      </c>
    </row>
    <row r="423" spans="1:3">
      <c r="A423">
        <v>421</v>
      </c>
      <c r="B423">
        <v>6189071.56631586</v>
      </c>
      <c r="C423">
        <v>5164961.27250468</v>
      </c>
    </row>
    <row r="424" spans="1:3">
      <c r="A424">
        <v>422</v>
      </c>
      <c r="B424">
        <v>6185772.50542303</v>
      </c>
      <c r="C424">
        <v>5164961.27250468</v>
      </c>
    </row>
    <row r="425" spans="1:3">
      <c r="A425">
        <v>423</v>
      </c>
      <c r="B425">
        <v>6180939.59154283</v>
      </c>
      <c r="C425">
        <v>5164961.27250468</v>
      </c>
    </row>
    <row r="426" spans="1:3">
      <c r="A426">
        <v>424</v>
      </c>
      <c r="B426">
        <v>6179064.73668081</v>
      </c>
      <c r="C426">
        <v>5164961.27250468</v>
      </c>
    </row>
    <row r="427" spans="1:3">
      <c r="A427">
        <v>425</v>
      </c>
      <c r="B427">
        <v>6176498.36294759</v>
      </c>
      <c r="C427">
        <v>5164961.27250468</v>
      </c>
    </row>
    <row r="428" spans="1:3">
      <c r="A428">
        <v>426</v>
      </c>
      <c r="B428">
        <v>6175641.94331013</v>
      </c>
      <c r="C428">
        <v>5164961.27250468</v>
      </c>
    </row>
    <row r="429" spans="1:3">
      <c r="A429">
        <v>427</v>
      </c>
      <c r="B429">
        <v>6173568.67262508</v>
      </c>
      <c r="C429">
        <v>5164961.27250468</v>
      </c>
    </row>
    <row r="430" spans="1:3">
      <c r="A430">
        <v>428</v>
      </c>
      <c r="B430">
        <v>6174294.6095733</v>
      </c>
      <c r="C430">
        <v>5164961.27250468</v>
      </c>
    </row>
    <row r="431" spans="1:3">
      <c r="A431">
        <v>429</v>
      </c>
      <c r="B431">
        <v>6171146.93902714</v>
      </c>
      <c r="C431">
        <v>5164961.27250468</v>
      </c>
    </row>
    <row r="432" spans="1:3">
      <c r="A432">
        <v>430</v>
      </c>
      <c r="B432">
        <v>6169069.34238082</v>
      </c>
      <c r="C432">
        <v>5164961.27250468</v>
      </c>
    </row>
    <row r="433" spans="1:3">
      <c r="A433">
        <v>431</v>
      </c>
      <c r="B433">
        <v>6169220.07726982</v>
      </c>
      <c r="C433">
        <v>5164961.27250468</v>
      </c>
    </row>
    <row r="434" spans="1:3">
      <c r="A434">
        <v>432</v>
      </c>
      <c r="B434">
        <v>6167337.60049898</v>
      </c>
      <c r="C434">
        <v>5164961.27250468</v>
      </c>
    </row>
    <row r="435" spans="1:3">
      <c r="A435">
        <v>433</v>
      </c>
      <c r="B435">
        <v>6166734.27972142</v>
      </c>
      <c r="C435">
        <v>5164961.27250468</v>
      </c>
    </row>
    <row r="436" spans="1:3">
      <c r="A436">
        <v>434</v>
      </c>
      <c r="B436">
        <v>6163203.77623911</v>
      </c>
      <c r="C436">
        <v>5164961.27250468</v>
      </c>
    </row>
    <row r="437" spans="1:3">
      <c r="A437">
        <v>435</v>
      </c>
      <c r="B437">
        <v>6161426.18714146</v>
      </c>
      <c r="C437">
        <v>5164961.27250468</v>
      </c>
    </row>
    <row r="438" spans="1:3">
      <c r="A438">
        <v>436</v>
      </c>
      <c r="B438">
        <v>6157786.57265341</v>
      </c>
      <c r="C438">
        <v>5164961.27250468</v>
      </c>
    </row>
    <row r="439" spans="1:3">
      <c r="A439">
        <v>437</v>
      </c>
      <c r="B439">
        <v>6155365.48620796</v>
      </c>
      <c r="C439">
        <v>5164961.27250468</v>
      </c>
    </row>
    <row r="440" spans="1:3">
      <c r="A440">
        <v>438</v>
      </c>
      <c r="B440">
        <v>6151559.55697858</v>
      </c>
      <c r="C440">
        <v>5164961.27250468</v>
      </c>
    </row>
    <row r="441" spans="1:3">
      <c r="A441">
        <v>439</v>
      </c>
      <c r="B441">
        <v>6148764.69245794</v>
      </c>
      <c r="C441">
        <v>5164961.27250468</v>
      </c>
    </row>
    <row r="442" spans="1:3">
      <c r="A442">
        <v>440</v>
      </c>
      <c r="B442">
        <v>6147712.61499528</v>
      </c>
      <c r="C442">
        <v>5164961.27250468</v>
      </c>
    </row>
    <row r="443" spans="1:3">
      <c r="A443">
        <v>441</v>
      </c>
      <c r="B443">
        <v>6146555.81765706</v>
      </c>
      <c r="C443">
        <v>5164961.27250468</v>
      </c>
    </row>
    <row r="444" spans="1:3">
      <c r="A444">
        <v>442</v>
      </c>
      <c r="B444">
        <v>6145946.48397017</v>
      </c>
      <c r="C444">
        <v>5164961.27250468</v>
      </c>
    </row>
    <row r="445" spans="1:3">
      <c r="A445">
        <v>443</v>
      </c>
      <c r="B445">
        <v>6142359.98207311</v>
      </c>
      <c r="C445">
        <v>5164961.27250468</v>
      </c>
    </row>
    <row r="446" spans="1:3">
      <c r="A446">
        <v>444</v>
      </c>
      <c r="B446">
        <v>6137612.74054095</v>
      </c>
      <c r="C446">
        <v>5164961.27250468</v>
      </c>
    </row>
    <row r="447" spans="1:3">
      <c r="A447">
        <v>445</v>
      </c>
      <c r="B447">
        <v>6135646.41537433</v>
      </c>
      <c r="C447">
        <v>5164961.27250468</v>
      </c>
    </row>
    <row r="448" spans="1:3">
      <c r="A448">
        <v>446</v>
      </c>
      <c r="B448">
        <v>6133030.60470204</v>
      </c>
      <c r="C448">
        <v>5164961.27250468</v>
      </c>
    </row>
    <row r="449" spans="1:3">
      <c r="A449">
        <v>447</v>
      </c>
      <c r="B449">
        <v>6133080.78673319</v>
      </c>
      <c r="C449">
        <v>5164961.27250468</v>
      </c>
    </row>
    <row r="450" spans="1:3">
      <c r="A450">
        <v>448</v>
      </c>
      <c r="B450">
        <v>6133846.19985654</v>
      </c>
      <c r="C450">
        <v>5164961.27250468</v>
      </c>
    </row>
    <row r="451" spans="1:3">
      <c r="A451">
        <v>449</v>
      </c>
      <c r="B451">
        <v>6130084.80833707</v>
      </c>
      <c r="C451">
        <v>5164961.27250468</v>
      </c>
    </row>
    <row r="452" spans="1:3">
      <c r="A452">
        <v>450</v>
      </c>
      <c r="B452">
        <v>6129365.46851336</v>
      </c>
      <c r="C452">
        <v>5164961.27250468</v>
      </c>
    </row>
    <row r="453" spans="1:3">
      <c r="A453">
        <v>451</v>
      </c>
      <c r="B453">
        <v>6129191.48383569</v>
      </c>
      <c r="C453">
        <v>5164961.27250468</v>
      </c>
    </row>
    <row r="454" spans="1:3">
      <c r="A454">
        <v>452</v>
      </c>
      <c r="B454">
        <v>6128531.85014015</v>
      </c>
      <c r="C454">
        <v>5164961.27250468</v>
      </c>
    </row>
    <row r="455" spans="1:3">
      <c r="A455">
        <v>453</v>
      </c>
      <c r="B455">
        <v>6129211.31569786</v>
      </c>
      <c r="C455">
        <v>5164961.27250468</v>
      </c>
    </row>
    <row r="456" spans="1:3">
      <c r="A456">
        <v>454</v>
      </c>
      <c r="B456">
        <v>6124374.71476812</v>
      </c>
      <c r="C456">
        <v>5164961.27250468</v>
      </c>
    </row>
    <row r="457" spans="1:3">
      <c r="A457">
        <v>455</v>
      </c>
      <c r="B457">
        <v>6121199.09054292</v>
      </c>
      <c r="C457">
        <v>5164961.27250468</v>
      </c>
    </row>
    <row r="458" spans="1:3">
      <c r="A458">
        <v>456</v>
      </c>
      <c r="B458">
        <v>6120053.66247733</v>
      </c>
      <c r="C458">
        <v>5164961.27250468</v>
      </c>
    </row>
    <row r="459" spans="1:3">
      <c r="A459">
        <v>457</v>
      </c>
      <c r="B459">
        <v>6120438.09432792</v>
      </c>
      <c r="C459">
        <v>5164961.27250468</v>
      </c>
    </row>
    <row r="460" spans="1:3">
      <c r="A460">
        <v>458</v>
      </c>
      <c r="B460">
        <v>6117708.0648085</v>
      </c>
      <c r="C460">
        <v>5164961.27250468</v>
      </c>
    </row>
    <row r="461" spans="1:3">
      <c r="A461">
        <v>459</v>
      </c>
      <c r="B461">
        <v>6115036.65760813</v>
      </c>
      <c r="C461">
        <v>5164961.27250468</v>
      </c>
    </row>
    <row r="462" spans="1:3">
      <c r="A462">
        <v>460</v>
      </c>
      <c r="B462">
        <v>6111665.70065804</v>
      </c>
      <c r="C462">
        <v>5164961.27250468</v>
      </c>
    </row>
    <row r="463" spans="1:3">
      <c r="A463">
        <v>461</v>
      </c>
      <c r="B463">
        <v>6107622.24763092</v>
      </c>
      <c r="C463">
        <v>5164961.27250468</v>
      </c>
    </row>
    <row r="464" spans="1:3">
      <c r="A464">
        <v>462</v>
      </c>
      <c r="B464">
        <v>6104992.6881567</v>
      </c>
      <c r="C464">
        <v>5164961.27250468</v>
      </c>
    </row>
    <row r="465" spans="1:3">
      <c r="A465">
        <v>463</v>
      </c>
      <c r="B465">
        <v>6102304.55672222</v>
      </c>
      <c r="C465">
        <v>5164961.27250468</v>
      </c>
    </row>
    <row r="466" spans="1:3">
      <c r="A466">
        <v>464</v>
      </c>
      <c r="B466">
        <v>6101142.41917015</v>
      </c>
      <c r="C466">
        <v>5164961.27250468</v>
      </c>
    </row>
    <row r="467" spans="1:3">
      <c r="A467">
        <v>465</v>
      </c>
      <c r="B467">
        <v>6099144.22596856</v>
      </c>
      <c r="C467">
        <v>5164961.27250468</v>
      </c>
    </row>
    <row r="468" spans="1:3">
      <c r="A468">
        <v>466</v>
      </c>
      <c r="B468">
        <v>6098834.83982322</v>
      </c>
      <c r="C468">
        <v>5164961.27250468</v>
      </c>
    </row>
    <row r="469" spans="1:3">
      <c r="A469">
        <v>467</v>
      </c>
      <c r="B469">
        <v>6098092.10066149</v>
      </c>
      <c r="C469">
        <v>5164961.27250468</v>
      </c>
    </row>
    <row r="470" spans="1:3">
      <c r="A470">
        <v>468</v>
      </c>
      <c r="B470">
        <v>6097250.58058957</v>
      </c>
      <c r="C470">
        <v>5164961.27250468</v>
      </c>
    </row>
    <row r="471" spans="1:3">
      <c r="A471">
        <v>469</v>
      </c>
      <c r="B471">
        <v>6097555.874782</v>
      </c>
      <c r="C471">
        <v>5164961.27250468</v>
      </c>
    </row>
    <row r="472" spans="1:3">
      <c r="A472">
        <v>470</v>
      </c>
      <c r="B472">
        <v>6094870.27342793</v>
      </c>
      <c r="C472">
        <v>5164961.27250468</v>
      </c>
    </row>
    <row r="473" spans="1:3">
      <c r="A473">
        <v>471</v>
      </c>
      <c r="B473">
        <v>6092797.71074748</v>
      </c>
      <c r="C473">
        <v>5164961.27250468</v>
      </c>
    </row>
    <row r="474" spans="1:3">
      <c r="A474">
        <v>472</v>
      </c>
      <c r="B474">
        <v>6091389.48643813</v>
      </c>
      <c r="C474">
        <v>5164961.27250468</v>
      </c>
    </row>
    <row r="475" spans="1:3">
      <c r="A475">
        <v>473</v>
      </c>
      <c r="B475">
        <v>6090057.08372239</v>
      </c>
      <c r="C475">
        <v>5164961.27250468</v>
      </c>
    </row>
    <row r="476" spans="1:3">
      <c r="A476">
        <v>474</v>
      </c>
      <c r="B476">
        <v>6089535.27578696</v>
      </c>
      <c r="C476">
        <v>5164961.27250468</v>
      </c>
    </row>
    <row r="477" spans="1:3">
      <c r="A477">
        <v>475</v>
      </c>
      <c r="B477">
        <v>6087266.55030763</v>
      </c>
      <c r="C477">
        <v>5164961.27250468</v>
      </c>
    </row>
    <row r="478" spans="1:3">
      <c r="A478">
        <v>476</v>
      </c>
      <c r="B478">
        <v>6083966.02641048</v>
      </c>
      <c r="C478">
        <v>5164961.27250468</v>
      </c>
    </row>
    <row r="479" spans="1:3">
      <c r="A479">
        <v>477</v>
      </c>
      <c r="B479">
        <v>6082125.69763895</v>
      </c>
      <c r="C479">
        <v>5164961.27250468</v>
      </c>
    </row>
    <row r="480" spans="1:3">
      <c r="A480">
        <v>478</v>
      </c>
      <c r="B480">
        <v>6082221.90436835</v>
      </c>
      <c r="C480">
        <v>5164961.27250468</v>
      </c>
    </row>
    <row r="481" spans="1:3">
      <c r="A481">
        <v>479</v>
      </c>
      <c r="B481">
        <v>6080107.21121582</v>
      </c>
      <c r="C481">
        <v>5164961.27250468</v>
      </c>
    </row>
    <row r="482" spans="1:3">
      <c r="A482">
        <v>480</v>
      </c>
      <c r="B482">
        <v>6077848.47909387</v>
      </c>
      <c r="C482">
        <v>5164961.27250468</v>
      </c>
    </row>
    <row r="483" spans="1:3">
      <c r="A483">
        <v>481</v>
      </c>
      <c r="B483">
        <v>6077667.39906939</v>
      </c>
      <c r="C483">
        <v>5164961.27250468</v>
      </c>
    </row>
    <row r="484" spans="1:3">
      <c r="A484">
        <v>482</v>
      </c>
      <c r="B484">
        <v>6078032.86008582</v>
      </c>
      <c r="C484">
        <v>5164961.27250468</v>
      </c>
    </row>
    <row r="485" spans="1:3">
      <c r="A485">
        <v>483</v>
      </c>
      <c r="B485">
        <v>6078310.38641729</v>
      </c>
      <c r="C485">
        <v>5164961.27250468</v>
      </c>
    </row>
    <row r="486" spans="1:3">
      <c r="A486">
        <v>484</v>
      </c>
      <c r="B486">
        <v>6076216.52104516</v>
      </c>
      <c r="C486">
        <v>5164961.27250468</v>
      </c>
    </row>
    <row r="487" spans="1:3">
      <c r="A487">
        <v>485</v>
      </c>
      <c r="B487">
        <v>6072932.68433619</v>
      </c>
      <c r="C487">
        <v>5164961.27250468</v>
      </c>
    </row>
    <row r="488" spans="1:3">
      <c r="A488">
        <v>486</v>
      </c>
      <c r="B488">
        <v>6072358.82712368</v>
      </c>
      <c r="C488">
        <v>5164961.27250468</v>
      </c>
    </row>
    <row r="489" spans="1:3">
      <c r="A489">
        <v>487</v>
      </c>
      <c r="B489">
        <v>6071767.0419756</v>
      </c>
      <c r="C489">
        <v>5164961.27250468</v>
      </c>
    </row>
    <row r="490" spans="1:3">
      <c r="A490">
        <v>488</v>
      </c>
      <c r="B490">
        <v>6071308.29631664</v>
      </c>
      <c r="C490">
        <v>5164961.27250468</v>
      </c>
    </row>
    <row r="491" spans="1:3">
      <c r="A491">
        <v>489</v>
      </c>
      <c r="B491">
        <v>6071327.74500074</v>
      </c>
      <c r="C491">
        <v>5164961.27250468</v>
      </c>
    </row>
    <row r="492" spans="1:3">
      <c r="A492">
        <v>490</v>
      </c>
      <c r="B492">
        <v>6069865.80523192</v>
      </c>
      <c r="C492">
        <v>5164961.27250468</v>
      </c>
    </row>
    <row r="493" spans="1:3">
      <c r="A493">
        <v>491</v>
      </c>
      <c r="B493">
        <v>6067181.61718388</v>
      </c>
      <c r="C493">
        <v>5164961.27250468</v>
      </c>
    </row>
    <row r="494" spans="1:3">
      <c r="A494">
        <v>492</v>
      </c>
      <c r="B494">
        <v>6065959.59694693</v>
      </c>
      <c r="C494">
        <v>5164961.27250468</v>
      </c>
    </row>
    <row r="495" spans="1:3">
      <c r="A495">
        <v>493</v>
      </c>
      <c r="B495">
        <v>6067283.58144549</v>
      </c>
      <c r="C495">
        <v>5164961.27250468</v>
      </c>
    </row>
    <row r="496" spans="1:3">
      <c r="A496">
        <v>494</v>
      </c>
      <c r="B496">
        <v>6067254.7770237</v>
      </c>
      <c r="C496">
        <v>5164961.27250468</v>
      </c>
    </row>
    <row r="497" spans="1:3">
      <c r="A497">
        <v>495</v>
      </c>
      <c r="B497">
        <v>6066036.75711909</v>
      </c>
      <c r="C497">
        <v>5164961.27250468</v>
      </c>
    </row>
    <row r="498" spans="1:3">
      <c r="A498">
        <v>496</v>
      </c>
      <c r="B498">
        <v>6064537.09552758</v>
      </c>
      <c r="C498">
        <v>5164961.27250468</v>
      </c>
    </row>
    <row r="499" spans="1:3">
      <c r="A499">
        <v>497</v>
      </c>
      <c r="B499">
        <v>6063681.42662343</v>
      </c>
      <c r="C499">
        <v>5164961.27250468</v>
      </c>
    </row>
    <row r="500" spans="1:3">
      <c r="A500">
        <v>498</v>
      </c>
      <c r="B500">
        <v>6062832.58286495</v>
      </c>
      <c r="C500">
        <v>5164961.27250468</v>
      </c>
    </row>
    <row r="501" spans="1:3">
      <c r="A501">
        <v>499</v>
      </c>
      <c r="B501">
        <v>6062608.37895256</v>
      </c>
      <c r="C501">
        <v>5164961.27250468</v>
      </c>
    </row>
    <row r="502" spans="1:3">
      <c r="A502">
        <v>500</v>
      </c>
      <c r="B502">
        <v>6062331.90102833</v>
      </c>
      <c r="C502">
        <v>5164961.27250468</v>
      </c>
    </row>
    <row r="503" spans="1:3">
      <c r="A503">
        <v>501</v>
      </c>
      <c r="B503">
        <v>6060893.35750107</v>
      </c>
      <c r="C503">
        <v>5164961.27250468</v>
      </c>
    </row>
    <row r="504" spans="1:3">
      <c r="A504">
        <v>502</v>
      </c>
      <c r="B504">
        <v>6058899.38791176</v>
      </c>
      <c r="C504">
        <v>5164961.27250468</v>
      </c>
    </row>
    <row r="505" spans="1:3">
      <c r="A505">
        <v>503</v>
      </c>
      <c r="B505">
        <v>6060722.58642963</v>
      </c>
      <c r="C505">
        <v>5164961.27250468</v>
      </c>
    </row>
    <row r="506" spans="1:3">
      <c r="A506">
        <v>504</v>
      </c>
      <c r="B506">
        <v>6058868.38195268</v>
      </c>
      <c r="C506">
        <v>5164961.27250468</v>
      </c>
    </row>
    <row r="507" spans="1:3">
      <c r="A507">
        <v>505</v>
      </c>
      <c r="B507">
        <v>6060334.72747087</v>
      </c>
      <c r="C507">
        <v>5164961.27250468</v>
      </c>
    </row>
    <row r="508" spans="1:3">
      <c r="A508">
        <v>506</v>
      </c>
      <c r="B508">
        <v>6059524.14012693</v>
      </c>
      <c r="C508">
        <v>5164961.27250468</v>
      </c>
    </row>
    <row r="509" spans="1:3">
      <c r="A509">
        <v>507</v>
      </c>
      <c r="B509">
        <v>6057153.43046256</v>
      </c>
      <c r="C509">
        <v>5164961.27250468</v>
      </c>
    </row>
    <row r="510" spans="1:3">
      <c r="A510">
        <v>508</v>
      </c>
      <c r="B510">
        <v>6057593.6789144</v>
      </c>
      <c r="C510">
        <v>5164961.27250468</v>
      </c>
    </row>
    <row r="511" spans="1:3">
      <c r="A511">
        <v>509</v>
      </c>
      <c r="B511">
        <v>6055742.2837067</v>
      </c>
      <c r="C511">
        <v>5164961.27250468</v>
      </c>
    </row>
    <row r="512" spans="1:3">
      <c r="A512">
        <v>510</v>
      </c>
      <c r="B512">
        <v>6055155.60032915</v>
      </c>
      <c r="C512">
        <v>5164961.27250468</v>
      </c>
    </row>
    <row r="513" spans="1:3">
      <c r="A513">
        <v>511</v>
      </c>
      <c r="B513">
        <v>6055334.7301041</v>
      </c>
      <c r="C513">
        <v>5164961.27250468</v>
      </c>
    </row>
    <row r="514" spans="1:3">
      <c r="A514">
        <v>512</v>
      </c>
      <c r="B514">
        <v>6055185.24770022</v>
      </c>
      <c r="C514">
        <v>5164961.27250468</v>
      </c>
    </row>
    <row r="515" spans="1:3">
      <c r="A515">
        <v>513</v>
      </c>
      <c r="B515">
        <v>6053007.96332244</v>
      </c>
      <c r="C515">
        <v>5164961.27250468</v>
      </c>
    </row>
    <row r="516" spans="1:3">
      <c r="A516">
        <v>514</v>
      </c>
      <c r="B516">
        <v>6054341.44905362</v>
      </c>
      <c r="C516">
        <v>5164961.27250468</v>
      </c>
    </row>
    <row r="517" spans="1:3">
      <c r="A517">
        <v>515</v>
      </c>
      <c r="B517">
        <v>6053252.76654525</v>
      </c>
      <c r="C517">
        <v>5164961.27250468</v>
      </c>
    </row>
    <row r="518" spans="1:3">
      <c r="A518">
        <v>516</v>
      </c>
      <c r="B518">
        <v>6051901.31847674</v>
      </c>
      <c r="C518">
        <v>5164961.27250468</v>
      </c>
    </row>
    <row r="519" spans="1:3">
      <c r="A519">
        <v>517</v>
      </c>
      <c r="B519">
        <v>6052937.79448287</v>
      </c>
      <c r="C519">
        <v>5164961.27250468</v>
      </c>
    </row>
    <row r="520" spans="1:3">
      <c r="A520">
        <v>518</v>
      </c>
      <c r="B520">
        <v>6053596.10827383</v>
      </c>
      <c r="C520">
        <v>5164961.27250468</v>
      </c>
    </row>
    <row r="521" spans="1:3">
      <c r="A521">
        <v>519</v>
      </c>
      <c r="B521">
        <v>6052896.14320297</v>
      </c>
      <c r="C521">
        <v>5164961.27250468</v>
      </c>
    </row>
    <row r="522" spans="1:3">
      <c r="A522">
        <v>520</v>
      </c>
      <c r="B522">
        <v>6052697.51462435</v>
      </c>
      <c r="C522">
        <v>5164961.27250468</v>
      </c>
    </row>
    <row r="523" spans="1:3">
      <c r="A523">
        <v>521</v>
      </c>
      <c r="B523">
        <v>6054185.8342133</v>
      </c>
      <c r="C523">
        <v>5164961.27250468</v>
      </c>
    </row>
    <row r="524" spans="1:3">
      <c r="A524">
        <v>522</v>
      </c>
      <c r="B524">
        <v>6049141.72380169</v>
      </c>
      <c r="C524">
        <v>5164961.27250468</v>
      </c>
    </row>
    <row r="525" spans="1:3">
      <c r="A525">
        <v>523</v>
      </c>
      <c r="B525">
        <v>6048570.43727477</v>
      </c>
      <c r="C525">
        <v>5164961.27250468</v>
      </c>
    </row>
    <row r="526" spans="1:3">
      <c r="A526">
        <v>524</v>
      </c>
      <c r="B526">
        <v>6048436.24309594</v>
      </c>
      <c r="C526">
        <v>5164961.27250468</v>
      </c>
    </row>
    <row r="527" spans="1:3">
      <c r="A527">
        <v>525</v>
      </c>
      <c r="B527">
        <v>6048923.65279475</v>
      </c>
      <c r="C527">
        <v>5164961.27250468</v>
      </c>
    </row>
    <row r="528" spans="1:3">
      <c r="A528">
        <v>526</v>
      </c>
      <c r="B528">
        <v>6048400.03837362</v>
      </c>
      <c r="C528">
        <v>5164961.27250468</v>
      </c>
    </row>
    <row r="529" spans="1:3">
      <c r="A529">
        <v>527</v>
      </c>
      <c r="B529">
        <v>6047893.58510583</v>
      </c>
      <c r="C529">
        <v>5164961.27250468</v>
      </c>
    </row>
    <row r="530" spans="1:3">
      <c r="A530">
        <v>528</v>
      </c>
      <c r="B530">
        <v>6049146.70920998</v>
      </c>
      <c r="C530">
        <v>5164961.27250468</v>
      </c>
    </row>
    <row r="531" spans="1:3">
      <c r="A531">
        <v>529</v>
      </c>
      <c r="B531">
        <v>6048753.35376755</v>
      </c>
      <c r="C531">
        <v>5164961.27250468</v>
      </c>
    </row>
    <row r="532" spans="1:3">
      <c r="A532">
        <v>530</v>
      </c>
      <c r="B532">
        <v>6048597.94121713</v>
      </c>
      <c r="C532">
        <v>5164961.27250468</v>
      </c>
    </row>
    <row r="533" spans="1:3">
      <c r="A533">
        <v>531</v>
      </c>
      <c r="B533">
        <v>6047727.20795078</v>
      </c>
      <c r="C533">
        <v>5164961.27250468</v>
      </c>
    </row>
    <row r="534" spans="1:3">
      <c r="A534">
        <v>532</v>
      </c>
      <c r="B534">
        <v>6046769.87227102</v>
      </c>
      <c r="C534">
        <v>5164961.27250468</v>
      </c>
    </row>
    <row r="535" spans="1:3">
      <c r="A535">
        <v>533</v>
      </c>
      <c r="B535">
        <v>6048151.06444003</v>
      </c>
      <c r="C535">
        <v>5164961.27250468</v>
      </c>
    </row>
    <row r="536" spans="1:3">
      <c r="A536">
        <v>534</v>
      </c>
      <c r="B536">
        <v>6046256.97522126</v>
      </c>
      <c r="C536">
        <v>5164961.27250468</v>
      </c>
    </row>
    <row r="537" spans="1:3">
      <c r="A537">
        <v>535</v>
      </c>
      <c r="B537">
        <v>6047563.62907891</v>
      </c>
      <c r="C537">
        <v>5164961.27250468</v>
      </c>
    </row>
    <row r="538" spans="1:3">
      <c r="A538">
        <v>536</v>
      </c>
      <c r="B538">
        <v>6045705.88834805</v>
      </c>
      <c r="C538">
        <v>5164961.27250468</v>
      </c>
    </row>
    <row r="539" spans="1:3">
      <c r="A539">
        <v>537</v>
      </c>
      <c r="B539">
        <v>6045064.1016483</v>
      </c>
      <c r="C539">
        <v>5164961.27250468</v>
      </c>
    </row>
    <row r="540" spans="1:3">
      <c r="A540">
        <v>538</v>
      </c>
      <c r="B540">
        <v>6045091.70283081</v>
      </c>
      <c r="C540">
        <v>5164961.27250468</v>
      </c>
    </row>
    <row r="541" spans="1:3">
      <c r="A541">
        <v>539</v>
      </c>
      <c r="B541">
        <v>6045807.91522696</v>
      </c>
      <c r="C541">
        <v>5164961.27250468</v>
      </c>
    </row>
    <row r="542" spans="1:3">
      <c r="A542">
        <v>540</v>
      </c>
      <c r="B542">
        <v>6045583.99803448</v>
      </c>
      <c r="C542">
        <v>5164961.27250468</v>
      </c>
    </row>
    <row r="543" spans="1:3">
      <c r="A543">
        <v>541</v>
      </c>
      <c r="B543">
        <v>6045773.38890624</v>
      </c>
      <c r="C543">
        <v>5164961.27250468</v>
      </c>
    </row>
    <row r="544" spans="1:3">
      <c r="A544">
        <v>542</v>
      </c>
      <c r="B544">
        <v>6047737.76919724</v>
      </c>
      <c r="C544">
        <v>5164961.27250468</v>
      </c>
    </row>
    <row r="545" spans="1:3">
      <c r="A545">
        <v>543</v>
      </c>
      <c r="B545">
        <v>6044625.07718624</v>
      </c>
      <c r="C545">
        <v>5164961.27250468</v>
      </c>
    </row>
    <row r="546" spans="1:3">
      <c r="A546">
        <v>544</v>
      </c>
      <c r="B546">
        <v>6045979.45868989</v>
      </c>
      <c r="C546">
        <v>5164961.27250468</v>
      </c>
    </row>
    <row r="547" spans="1:3">
      <c r="A547">
        <v>545</v>
      </c>
      <c r="B547">
        <v>6045274.56483238</v>
      </c>
      <c r="C547">
        <v>5164961.27250468</v>
      </c>
    </row>
    <row r="548" spans="1:3">
      <c r="A548">
        <v>546</v>
      </c>
      <c r="B548">
        <v>6044974.8019415</v>
      </c>
      <c r="C548">
        <v>5164961.27250468</v>
      </c>
    </row>
    <row r="549" spans="1:3">
      <c r="A549">
        <v>547</v>
      </c>
      <c r="B549">
        <v>6044072.58509374</v>
      </c>
      <c r="C549">
        <v>5164961.27250468</v>
      </c>
    </row>
    <row r="550" spans="1:3">
      <c r="A550">
        <v>548</v>
      </c>
      <c r="B550">
        <v>6045322.16580683</v>
      </c>
      <c r="C550">
        <v>5164961.27250468</v>
      </c>
    </row>
    <row r="551" spans="1:3">
      <c r="A551">
        <v>549</v>
      </c>
      <c r="B551">
        <v>6045127.41413021</v>
      </c>
      <c r="C551">
        <v>5164961.27250468</v>
      </c>
    </row>
    <row r="552" spans="1:3">
      <c r="A552">
        <v>550</v>
      </c>
      <c r="B552">
        <v>6045879.11771881</v>
      </c>
      <c r="C552">
        <v>5164961.27250468</v>
      </c>
    </row>
    <row r="553" spans="1:3">
      <c r="A553">
        <v>551</v>
      </c>
      <c r="B553">
        <v>6044698.54461956</v>
      </c>
      <c r="C553">
        <v>5164961.27250468</v>
      </c>
    </row>
    <row r="554" spans="1:3">
      <c r="A554">
        <v>552</v>
      </c>
      <c r="B554">
        <v>6044478.22156737</v>
      </c>
      <c r="C554">
        <v>5164961.27250468</v>
      </c>
    </row>
    <row r="555" spans="1:3">
      <c r="A555">
        <v>553</v>
      </c>
      <c r="B555">
        <v>6044305.31398747</v>
      </c>
      <c r="C555">
        <v>5164961.27250468</v>
      </c>
    </row>
    <row r="556" spans="1:3">
      <c r="A556">
        <v>554</v>
      </c>
      <c r="B556">
        <v>6043639.38972711</v>
      </c>
      <c r="C556">
        <v>5164961.27250468</v>
      </c>
    </row>
    <row r="557" spans="1:3">
      <c r="A557">
        <v>555</v>
      </c>
      <c r="B557">
        <v>6043721.44436844</v>
      </c>
      <c r="C557">
        <v>5164961.27250468</v>
      </c>
    </row>
    <row r="558" spans="1:3">
      <c r="A558">
        <v>556</v>
      </c>
      <c r="B558">
        <v>6045028.50865129</v>
      </c>
      <c r="C558">
        <v>5164961.27250468</v>
      </c>
    </row>
    <row r="559" spans="1:3">
      <c r="A559">
        <v>557</v>
      </c>
      <c r="B559">
        <v>6044826.6083253</v>
      </c>
      <c r="C559">
        <v>5164961.27250468</v>
      </c>
    </row>
    <row r="560" spans="1:3">
      <c r="A560">
        <v>558</v>
      </c>
      <c r="B560">
        <v>6044877.31674241</v>
      </c>
      <c r="C560">
        <v>5164961.27250468</v>
      </c>
    </row>
    <row r="561" spans="1:3">
      <c r="A561">
        <v>559</v>
      </c>
      <c r="B561">
        <v>6042666.15600896</v>
      </c>
      <c r="C561">
        <v>5164961.27250468</v>
      </c>
    </row>
    <row r="562" spans="1:3">
      <c r="A562">
        <v>560</v>
      </c>
      <c r="B562">
        <v>6043942.56500683</v>
      </c>
      <c r="C562">
        <v>5164961.27250468</v>
      </c>
    </row>
    <row r="563" spans="1:3">
      <c r="A563">
        <v>561</v>
      </c>
      <c r="B563">
        <v>6042991.31035333</v>
      </c>
      <c r="C563">
        <v>5164961.27250468</v>
      </c>
    </row>
    <row r="564" spans="1:3">
      <c r="A564">
        <v>562</v>
      </c>
      <c r="B564">
        <v>6042060.16760536</v>
      </c>
      <c r="C564">
        <v>5164961.27250468</v>
      </c>
    </row>
    <row r="565" spans="1:3">
      <c r="A565">
        <v>563</v>
      </c>
      <c r="B565">
        <v>6042030.89248221</v>
      </c>
      <c r="C565">
        <v>5164961.27250468</v>
      </c>
    </row>
    <row r="566" spans="1:3">
      <c r="A566">
        <v>564</v>
      </c>
      <c r="B566">
        <v>6040770.69613411</v>
      </c>
      <c r="C566">
        <v>5164961.27250468</v>
      </c>
    </row>
    <row r="567" spans="1:3">
      <c r="A567">
        <v>565</v>
      </c>
      <c r="B567">
        <v>6043183.30920219</v>
      </c>
      <c r="C567">
        <v>5164961.27250468</v>
      </c>
    </row>
    <row r="568" spans="1:3">
      <c r="A568">
        <v>566</v>
      </c>
      <c r="B568">
        <v>6044250.20910839</v>
      </c>
      <c r="C568">
        <v>5164961.27250468</v>
      </c>
    </row>
    <row r="569" spans="1:3">
      <c r="A569">
        <v>567</v>
      </c>
      <c r="B569">
        <v>6042067.20332755</v>
      </c>
      <c r="C569">
        <v>5164961.27250468</v>
      </c>
    </row>
    <row r="570" spans="1:3">
      <c r="A570">
        <v>568</v>
      </c>
      <c r="B570">
        <v>6042820.52669079</v>
      </c>
      <c r="C570">
        <v>5164961.27250468</v>
      </c>
    </row>
    <row r="571" spans="1:3">
      <c r="A571">
        <v>569</v>
      </c>
      <c r="B571">
        <v>6041918.13741032</v>
      </c>
      <c r="C571">
        <v>5164961.27250468</v>
      </c>
    </row>
    <row r="572" spans="1:3">
      <c r="A572">
        <v>570</v>
      </c>
      <c r="B572">
        <v>6042551.80794643</v>
      </c>
      <c r="C572">
        <v>5164961.27250468</v>
      </c>
    </row>
    <row r="573" spans="1:3">
      <c r="A573">
        <v>571</v>
      </c>
      <c r="B573">
        <v>6042108.96555499</v>
      </c>
      <c r="C573">
        <v>5164961.27250468</v>
      </c>
    </row>
    <row r="574" spans="1:3">
      <c r="A574">
        <v>572</v>
      </c>
      <c r="B574">
        <v>6040063.54587419</v>
      </c>
      <c r="C574">
        <v>5164961.27250468</v>
      </c>
    </row>
    <row r="575" spans="1:3">
      <c r="A575">
        <v>573</v>
      </c>
      <c r="B575">
        <v>6039766.48855446</v>
      </c>
      <c r="C575">
        <v>5164961.27250468</v>
      </c>
    </row>
    <row r="576" spans="1:3">
      <c r="A576">
        <v>574</v>
      </c>
      <c r="B576">
        <v>6039821.37794816</v>
      </c>
      <c r="C576">
        <v>5164961.27250468</v>
      </c>
    </row>
    <row r="577" spans="1:3">
      <c r="A577">
        <v>575</v>
      </c>
      <c r="B577">
        <v>6039659.94260025</v>
      </c>
      <c r="C577">
        <v>5164961.27250468</v>
      </c>
    </row>
    <row r="578" spans="1:3">
      <c r="A578">
        <v>576</v>
      </c>
      <c r="B578">
        <v>6040102.7258448</v>
      </c>
      <c r="C578">
        <v>5164961.27250468</v>
      </c>
    </row>
    <row r="579" spans="1:3">
      <c r="A579">
        <v>577</v>
      </c>
      <c r="B579">
        <v>6038122.80221313</v>
      </c>
      <c r="C579">
        <v>5164961.27250468</v>
      </c>
    </row>
    <row r="580" spans="1:3">
      <c r="A580">
        <v>578</v>
      </c>
      <c r="B580">
        <v>6039057.05446518</v>
      </c>
      <c r="C580">
        <v>5164961.27250468</v>
      </c>
    </row>
    <row r="581" spans="1:3">
      <c r="A581">
        <v>579</v>
      </c>
      <c r="B581">
        <v>6037617.79684246</v>
      </c>
      <c r="C581">
        <v>5164961.27250468</v>
      </c>
    </row>
    <row r="582" spans="1:3">
      <c r="A582">
        <v>580</v>
      </c>
      <c r="B582">
        <v>6038840.65635577</v>
      </c>
      <c r="C582">
        <v>5164961.27250468</v>
      </c>
    </row>
    <row r="583" spans="1:3">
      <c r="A583">
        <v>581</v>
      </c>
      <c r="B583">
        <v>6036338.45632341</v>
      </c>
      <c r="C583">
        <v>5164961.27250468</v>
      </c>
    </row>
    <row r="584" spans="1:3">
      <c r="A584">
        <v>582</v>
      </c>
      <c r="B584">
        <v>6038769.69996366</v>
      </c>
      <c r="C584">
        <v>5164961.27250468</v>
      </c>
    </row>
    <row r="585" spans="1:3">
      <c r="A585">
        <v>583</v>
      </c>
      <c r="B585">
        <v>6037376.76507798</v>
      </c>
      <c r="C585">
        <v>5164961.27250468</v>
      </c>
    </row>
    <row r="586" spans="1:3">
      <c r="A586">
        <v>584</v>
      </c>
      <c r="B586">
        <v>6037438.92268332</v>
      </c>
      <c r="C586">
        <v>5164961.27250468</v>
      </c>
    </row>
    <row r="587" spans="1:3">
      <c r="A587">
        <v>585</v>
      </c>
      <c r="B587">
        <v>6036444.12643788</v>
      </c>
      <c r="C587">
        <v>5164961.27250468</v>
      </c>
    </row>
    <row r="588" spans="1:3">
      <c r="A588">
        <v>586</v>
      </c>
      <c r="B588">
        <v>6038582.03124811</v>
      </c>
      <c r="C588">
        <v>5164961.27250468</v>
      </c>
    </row>
    <row r="589" spans="1:3">
      <c r="A589">
        <v>587</v>
      </c>
      <c r="B589">
        <v>6036184.33728195</v>
      </c>
      <c r="C589">
        <v>5164961.27250468</v>
      </c>
    </row>
    <row r="590" spans="1:3">
      <c r="A590">
        <v>588</v>
      </c>
      <c r="B590">
        <v>6036769.83794286</v>
      </c>
      <c r="C590">
        <v>5164961.27250468</v>
      </c>
    </row>
    <row r="591" spans="1:3">
      <c r="A591">
        <v>589</v>
      </c>
      <c r="B591">
        <v>6035613.83150481</v>
      </c>
      <c r="C591">
        <v>5164961.27250468</v>
      </c>
    </row>
    <row r="592" spans="1:3">
      <c r="A592">
        <v>590</v>
      </c>
      <c r="B592">
        <v>6035725.62605142</v>
      </c>
      <c r="C592">
        <v>5164961.27250468</v>
      </c>
    </row>
    <row r="593" spans="1:3">
      <c r="A593">
        <v>591</v>
      </c>
      <c r="B593">
        <v>6036121.39637474</v>
      </c>
      <c r="C593">
        <v>5164961.27250468</v>
      </c>
    </row>
    <row r="594" spans="1:3">
      <c r="A594">
        <v>592</v>
      </c>
      <c r="B594">
        <v>6036635.33540239</v>
      </c>
      <c r="C594">
        <v>5164961.27250468</v>
      </c>
    </row>
    <row r="595" spans="1:3">
      <c r="A595">
        <v>593</v>
      </c>
      <c r="B595">
        <v>6036115.44233544</v>
      </c>
      <c r="C595">
        <v>5164961.27250468</v>
      </c>
    </row>
    <row r="596" spans="1:3">
      <c r="A596">
        <v>594</v>
      </c>
      <c r="B596">
        <v>6035888.9283478</v>
      </c>
      <c r="C596">
        <v>5164961.27250468</v>
      </c>
    </row>
    <row r="597" spans="1:3">
      <c r="A597">
        <v>595</v>
      </c>
      <c r="B597">
        <v>6035873.09326239</v>
      </c>
      <c r="C597">
        <v>5164961.27250468</v>
      </c>
    </row>
    <row r="598" spans="1:3">
      <c r="A598">
        <v>596</v>
      </c>
      <c r="B598">
        <v>6035401.65557002</v>
      </c>
      <c r="C598">
        <v>5164961.27250468</v>
      </c>
    </row>
    <row r="599" spans="1:3">
      <c r="A599">
        <v>597</v>
      </c>
      <c r="B599">
        <v>6036378.39892428</v>
      </c>
      <c r="C599">
        <v>5164961.27250468</v>
      </c>
    </row>
    <row r="600" spans="1:3">
      <c r="A600">
        <v>598</v>
      </c>
      <c r="B600">
        <v>6035594.77009662</v>
      </c>
      <c r="C600">
        <v>5164961.27250468</v>
      </c>
    </row>
    <row r="601" spans="1:3">
      <c r="A601">
        <v>599</v>
      </c>
      <c r="B601">
        <v>6035506.01433688</v>
      </c>
      <c r="C601">
        <v>5164961.27250468</v>
      </c>
    </row>
    <row r="602" spans="1:3">
      <c r="A602">
        <v>600</v>
      </c>
      <c r="B602">
        <v>6034987.20874052</v>
      </c>
      <c r="C602">
        <v>5164961.27250468</v>
      </c>
    </row>
    <row r="603" spans="1:3">
      <c r="A603">
        <v>601</v>
      </c>
      <c r="B603">
        <v>6034105.49370466</v>
      </c>
      <c r="C603">
        <v>5164961.27250468</v>
      </c>
    </row>
    <row r="604" spans="1:3">
      <c r="A604">
        <v>602</v>
      </c>
      <c r="B604">
        <v>6034077.46977357</v>
      </c>
      <c r="C604">
        <v>5164961.27250468</v>
      </c>
    </row>
    <row r="605" spans="1:3">
      <c r="A605">
        <v>603</v>
      </c>
      <c r="B605">
        <v>6034224.94378456</v>
      </c>
      <c r="C605">
        <v>5164961.27250468</v>
      </c>
    </row>
    <row r="606" spans="1:3">
      <c r="A606">
        <v>604</v>
      </c>
      <c r="B606">
        <v>6033747.01699236</v>
      </c>
      <c r="C606">
        <v>5164961.27250468</v>
      </c>
    </row>
    <row r="607" spans="1:3">
      <c r="A607">
        <v>605</v>
      </c>
      <c r="B607">
        <v>6033623.74583182</v>
      </c>
      <c r="C607">
        <v>5164961.27250468</v>
      </c>
    </row>
    <row r="608" spans="1:3">
      <c r="A608">
        <v>606</v>
      </c>
      <c r="B608">
        <v>6033319.2058035</v>
      </c>
      <c r="C608">
        <v>5164961.27250468</v>
      </c>
    </row>
    <row r="609" spans="1:3">
      <c r="A609">
        <v>607</v>
      </c>
      <c r="B609">
        <v>6032946.41691651</v>
      </c>
      <c r="C609">
        <v>5164961.27250468</v>
      </c>
    </row>
    <row r="610" spans="1:3">
      <c r="A610">
        <v>608</v>
      </c>
      <c r="B610">
        <v>6033218.76954821</v>
      </c>
      <c r="C610">
        <v>5164961.27250468</v>
      </c>
    </row>
    <row r="611" spans="1:3">
      <c r="A611">
        <v>609</v>
      </c>
      <c r="B611">
        <v>6033660.39683911</v>
      </c>
      <c r="C611">
        <v>5164961.27250468</v>
      </c>
    </row>
    <row r="612" spans="1:3">
      <c r="A612">
        <v>610</v>
      </c>
      <c r="B612">
        <v>6033998.86816021</v>
      </c>
      <c r="C612">
        <v>5164961.27250468</v>
      </c>
    </row>
    <row r="613" spans="1:3">
      <c r="A613">
        <v>611</v>
      </c>
      <c r="B613">
        <v>6033179.04304137</v>
      </c>
      <c r="C613">
        <v>5164961.27250468</v>
      </c>
    </row>
    <row r="614" spans="1:3">
      <c r="A614">
        <v>612</v>
      </c>
      <c r="B614">
        <v>6033120.14491595</v>
      </c>
      <c r="C614">
        <v>5164961.27250468</v>
      </c>
    </row>
    <row r="615" spans="1:3">
      <c r="A615">
        <v>613</v>
      </c>
      <c r="B615">
        <v>6032397.31581119</v>
      </c>
      <c r="C615">
        <v>5164961.27250468</v>
      </c>
    </row>
    <row r="616" spans="1:3">
      <c r="A616">
        <v>614</v>
      </c>
      <c r="B616">
        <v>6033229.43046186</v>
      </c>
      <c r="C616">
        <v>5164961.27250468</v>
      </c>
    </row>
    <row r="617" spans="1:3">
      <c r="A617">
        <v>615</v>
      </c>
      <c r="B617">
        <v>6033780.77906088</v>
      </c>
      <c r="C617">
        <v>5164961.27250468</v>
      </c>
    </row>
    <row r="618" spans="1:3">
      <c r="A618">
        <v>616</v>
      </c>
      <c r="B618">
        <v>6033700.43852457</v>
      </c>
      <c r="C618">
        <v>5164961.27250468</v>
      </c>
    </row>
    <row r="619" spans="1:3">
      <c r="A619">
        <v>617</v>
      </c>
      <c r="B619">
        <v>6032803.07251157</v>
      </c>
      <c r="C619">
        <v>5164961.27250468</v>
      </c>
    </row>
    <row r="620" spans="1:3">
      <c r="A620">
        <v>618</v>
      </c>
      <c r="B620">
        <v>6033025.42684948</v>
      </c>
      <c r="C620">
        <v>5164961.27250468</v>
      </c>
    </row>
    <row r="621" spans="1:3">
      <c r="A621">
        <v>619</v>
      </c>
      <c r="B621">
        <v>6033323.99195158</v>
      </c>
      <c r="C621">
        <v>5164961.27250468</v>
      </c>
    </row>
    <row r="622" spans="1:3">
      <c r="A622">
        <v>620</v>
      </c>
      <c r="B622">
        <v>6033143.43229213</v>
      </c>
      <c r="C622">
        <v>5164961.27250468</v>
      </c>
    </row>
    <row r="623" spans="1:3">
      <c r="A623">
        <v>621</v>
      </c>
      <c r="B623">
        <v>6033613.51073289</v>
      </c>
      <c r="C623">
        <v>5164961.27250468</v>
      </c>
    </row>
    <row r="624" spans="1:3">
      <c r="A624">
        <v>622</v>
      </c>
      <c r="B624">
        <v>6033109.25652964</v>
      </c>
      <c r="C624">
        <v>5164961.27250468</v>
      </c>
    </row>
    <row r="625" spans="1:3">
      <c r="A625">
        <v>623</v>
      </c>
      <c r="B625">
        <v>6032409.41288231</v>
      </c>
      <c r="C625">
        <v>5164961.27250468</v>
      </c>
    </row>
    <row r="626" spans="1:3">
      <c r="A626">
        <v>624</v>
      </c>
      <c r="B626">
        <v>6032359.57282724</v>
      </c>
      <c r="C626">
        <v>5164961.27250468</v>
      </c>
    </row>
    <row r="627" spans="1:3">
      <c r="A627">
        <v>625</v>
      </c>
      <c r="B627">
        <v>6031521.92816163</v>
      </c>
      <c r="C627">
        <v>5164961.27250468</v>
      </c>
    </row>
    <row r="628" spans="1:3">
      <c r="A628">
        <v>626</v>
      </c>
      <c r="B628">
        <v>6031646.35139833</v>
      </c>
      <c r="C628">
        <v>5164961.27250468</v>
      </c>
    </row>
    <row r="629" spans="1:3">
      <c r="A629">
        <v>627</v>
      </c>
      <c r="B629">
        <v>6032025.92725318</v>
      </c>
      <c r="C629">
        <v>5164961.27250468</v>
      </c>
    </row>
    <row r="630" spans="1:3">
      <c r="A630">
        <v>628</v>
      </c>
      <c r="B630">
        <v>6031934.39470914</v>
      </c>
      <c r="C630">
        <v>5164961.27250468</v>
      </c>
    </row>
    <row r="631" spans="1:3">
      <c r="A631">
        <v>629</v>
      </c>
      <c r="B631">
        <v>6031776.15253969</v>
      </c>
      <c r="C631">
        <v>5164961.27250468</v>
      </c>
    </row>
    <row r="632" spans="1:3">
      <c r="A632">
        <v>630</v>
      </c>
      <c r="B632">
        <v>6031180.70796075</v>
      </c>
      <c r="C632">
        <v>5164961.27250468</v>
      </c>
    </row>
    <row r="633" spans="1:3">
      <c r="A633">
        <v>631</v>
      </c>
      <c r="B633">
        <v>6030794.71710271</v>
      </c>
      <c r="C633">
        <v>5164961.27250468</v>
      </c>
    </row>
    <row r="634" spans="1:3">
      <c r="A634">
        <v>632</v>
      </c>
      <c r="B634">
        <v>6030533.24468267</v>
      </c>
      <c r="C634">
        <v>5164961.27250468</v>
      </c>
    </row>
    <row r="635" spans="1:3">
      <c r="A635">
        <v>633</v>
      </c>
      <c r="B635">
        <v>6031152.94972197</v>
      </c>
      <c r="C635">
        <v>5164961.27250468</v>
      </c>
    </row>
    <row r="636" spans="1:3">
      <c r="A636">
        <v>634</v>
      </c>
      <c r="B636">
        <v>6030569.08335859</v>
      </c>
      <c r="C636">
        <v>5164961.27250468</v>
      </c>
    </row>
    <row r="637" spans="1:3">
      <c r="A637">
        <v>635</v>
      </c>
      <c r="B637">
        <v>6030690.03933172</v>
      </c>
      <c r="C637">
        <v>5164961.27250468</v>
      </c>
    </row>
    <row r="638" spans="1:3">
      <c r="A638">
        <v>636</v>
      </c>
      <c r="B638">
        <v>6030836.38138714</v>
      </c>
      <c r="C638">
        <v>5164961.27250468</v>
      </c>
    </row>
    <row r="639" spans="1:3">
      <c r="A639">
        <v>637</v>
      </c>
      <c r="B639">
        <v>6030106.02043367</v>
      </c>
      <c r="C639">
        <v>5164961.27250468</v>
      </c>
    </row>
    <row r="640" spans="1:3">
      <c r="A640">
        <v>638</v>
      </c>
      <c r="B640">
        <v>6030214.48519633</v>
      </c>
      <c r="C640">
        <v>5164961.27250468</v>
      </c>
    </row>
    <row r="641" spans="1:3">
      <c r="A641">
        <v>639</v>
      </c>
      <c r="B641">
        <v>6029418.58888903</v>
      </c>
      <c r="C641">
        <v>5164961.27250468</v>
      </c>
    </row>
    <row r="642" spans="1:3">
      <c r="A642">
        <v>640</v>
      </c>
      <c r="B642">
        <v>6030297.13225704</v>
      </c>
      <c r="C642">
        <v>5164961.27250468</v>
      </c>
    </row>
    <row r="643" spans="1:3">
      <c r="A643">
        <v>641</v>
      </c>
      <c r="B643">
        <v>6029404.37677732</v>
      </c>
      <c r="C643">
        <v>5164961.27250468</v>
      </c>
    </row>
    <row r="644" spans="1:3">
      <c r="A644">
        <v>642</v>
      </c>
      <c r="B644">
        <v>6028898.3421506</v>
      </c>
      <c r="C644">
        <v>5164961.27250468</v>
      </c>
    </row>
    <row r="645" spans="1:3">
      <c r="A645">
        <v>643</v>
      </c>
      <c r="B645">
        <v>6028368.69613272</v>
      </c>
      <c r="C645">
        <v>5164961.27250468</v>
      </c>
    </row>
    <row r="646" spans="1:3">
      <c r="A646">
        <v>644</v>
      </c>
      <c r="B646">
        <v>6028732.41892728</v>
      </c>
      <c r="C646">
        <v>5164961.27250468</v>
      </c>
    </row>
    <row r="647" spans="1:3">
      <c r="A647">
        <v>645</v>
      </c>
      <c r="B647">
        <v>6028390.14676344</v>
      </c>
      <c r="C647">
        <v>5164961.27250468</v>
      </c>
    </row>
    <row r="648" spans="1:3">
      <c r="A648">
        <v>646</v>
      </c>
      <c r="B648">
        <v>6028247.86544948</v>
      </c>
      <c r="C648">
        <v>5164961.27250468</v>
      </c>
    </row>
    <row r="649" spans="1:3">
      <c r="A649">
        <v>647</v>
      </c>
      <c r="B649">
        <v>6028601.35271537</v>
      </c>
      <c r="C649">
        <v>5164961.27250468</v>
      </c>
    </row>
    <row r="650" spans="1:3">
      <c r="A650">
        <v>648</v>
      </c>
      <c r="B650">
        <v>6028066.91513378</v>
      </c>
      <c r="C650">
        <v>5164961.27250468</v>
      </c>
    </row>
    <row r="651" spans="1:3">
      <c r="A651">
        <v>649</v>
      </c>
      <c r="B651">
        <v>6029259.51981666</v>
      </c>
      <c r="C651">
        <v>5164961.27250468</v>
      </c>
    </row>
    <row r="652" spans="1:3">
      <c r="A652">
        <v>650</v>
      </c>
      <c r="B652">
        <v>6028427.50539992</v>
      </c>
      <c r="C652">
        <v>5164961.27250468</v>
      </c>
    </row>
    <row r="653" spans="1:3">
      <c r="A653">
        <v>651</v>
      </c>
      <c r="B653">
        <v>6027951.80024347</v>
      </c>
      <c r="C653">
        <v>5164961.27250468</v>
      </c>
    </row>
    <row r="654" spans="1:3">
      <c r="A654">
        <v>652</v>
      </c>
      <c r="B654">
        <v>6027718.79228951</v>
      </c>
      <c r="C654">
        <v>5164961.27250468</v>
      </c>
    </row>
    <row r="655" spans="1:3">
      <c r="A655">
        <v>653</v>
      </c>
      <c r="B655">
        <v>6028504.12546622</v>
      </c>
      <c r="C655">
        <v>5164961.27250468</v>
      </c>
    </row>
    <row r="656" spans="1:3">
      <c r="A656">
        <v>654</v>
      </c>
      <c r="B656">
        <v>6028127.13160991</v>
      </c>
      <c r="C656">
        <v>5164961.27250468</v>
      </c>
    </row>
    <row r="657" spans="1:3">
      <c r="A657">
        <v>655</v>
      </c>
      <c r="B657">
        <v>6027567.14376748</v>
      </c>
      <c r="C657">
        <v>5164961.27250468</v>
      </c>
    </row>
    <row r="658" spans="1:3">
      <c r="A658">
        <v>656</v>
      </c>
      <c r="B658">
        <v>6028329.02855465</v>
      </c>
      <c r="C658">
        <v>5164961.27250468</v>
      </c>
    </row>
    <row r="659" spans="1:3">
      <c r="A659">
        <v>657</v>
      </c>
      <c r="B659">
        <v>6027022.85041582</v>
      </c>
      <c r="C659">
        <v>5164961.27250468</v>
      </c>
    </row>
    <row r="660" spans="1:3">
      <c r="A660">
        <v>658</v>
      </c>
      <c r="B660">
        <v>6026765.28054526</v>
      </c>
      <c r="C660">
        <v>5164961.27250468</v>
      </c>
    </row>
    <row r="661" spans="1:3">
      <c r="A661">
        <v>659</v>
      </c>
      <c r="B661">
        <v>6026761.0618786</v>
      </c>
      <c r="C661">
        <v>5164961.27250468</v>
      </c>
    </row>
    <row r="662" spans="1:3">
      <c r="A662">
        <v>660</v>
      </c>
      <c r="B662">
        <v>6026678.05796417</v>
      </c>
      <c r="C662">
        <v>5164961.27250468</v>
      </c>
    </row>
    <row r="663" spans="1:3">
      <c r="A663">
        <v>661</v>
      </c>
      <c r="B663">
        <v>6026687.47414989</v>
      </c>
      <c r="C663">
        <v>5164961.27250468</v>
      </c>
    </row>
    <row r="664" spans="1:3">
      <c r="A664">
        <v>662</v>
      </c>
      <c r="B664">
        <v>6027448.54741808</v>
      </c>
      <c r="C664">
        <v>5164961.27250468</v>
      </c>
    </row>
    <row r="665" spans="1:3">
      <c r="A665">
        <v>663</v>
      </c>
      <c r="B665">
        <v>6026800.69569988</v>
      </c>
      <c r="C665">
        <v>5164961.27250468</v>
      </c>
    </row>
    <row r="666" spans="1:3">
      <c r="A666">
        <v>664</v>
      </c>
      <c r="B666">
        <v>6026711.45446819</v>
      </c>
      <c r="C666">
        <v>5164961.27250468</v>
      </c>
    </row>
    <row r="667" spans="1:3">
      <c r="A667">
        <v>665</v>
      </c>
      <c r="B667">
        <v>6026615.50586097</v>
      </c>
      <c r="C667">
        <v>5164961.27250468</v>
      </c>
    </row>
    <row r="668" spans="1:3">
      <c r="A668">
        <v>666</v>
      </c>
      <c r="B668">
        <v>6026307.70426306</v>
      </c>
      <c r="C668">
        <v>5164961.27250468</v>
      </c>
    </row>
    <row r="669" spans="1:3">
      <c r="A669">
        <v>667</v>
      </c>
      <c r="B669">
        <v>6026775.31855114</v>
      </c>
      <c r="C669">
        <v>5164961.27250468</v>
      </c>
    </row>
    <row r="670" spans="1:3">
      <c r="A670">
        <v>668</v>
      </c>
      <c r="B670">
        <v>6027008.62256407</v>
      </c>
      <c r="C670">
        <v>5164961.27250468</v>
      </c>
    </row>
    <row r="671" spans="1:3">
      <c r="A671">
        <v>669</v>
      </c>
      <c r="B671">
        <v>6026660.87286845</v>
      </c>
      <c r="C671">
        <v>5164961.27250468</v>
      </c>
    </row>
    <row r="672" spans="1:3">
      <c r="A672">
        <v>670</v>
      </c>
      <c r="B672">
        <v>6026202.01985711</v>
      </c>
      <c r="C672">
        <v>5164961.27250468</v>
      </c>
    </row>
    <row r="673" spans="1:3">
      <c r="A673">
        <v>671</v>
      </c>
      <c r="B673">
        <v>6026766.27271781</v>
      </c>
      <c r="C673">
        <v>5164961.27250468</v>
      </c>
    </row>
    <row r="674" spans="1:3">
      <c r="A674">
        <v>672</v>
      </c>
      <c r="B674">
        <v>6026469.05141492</v>
      </c>
      <c r="C674">
        <v>5164961.27250468</v>
      </c>
    </row>
    <row r="675" spans="1:3">
      <c r="A675">
        <v>673</v>
      </c>
      <c r="B675">
        <v>6026383.34136167</v>
      </c>
      <c r="C675">
        <v>5164961.27250468</v>
      </c>
    </row>
    <row r="676" spans="1:3">
      <c r="A676">
        <v>674</v>
      </c>
      <c r="B676">
        <v>6026716.05505711</v>
      </c>
      <c r="C676">
        <v>5164961.27250468</v>
      </c>
    </row>
    <row r="677" spans="1:3">
      <c r="A677">
        <v>675</v>
      </c>
      <c r="B677">
        <v>6026418.33533329</v>
      </c>
      <c r="C677">
        <v>5164961.27250468</v>
      </c>
    </row>
    <row r="678" spans="1:3">
      <c r="A678">
        <v>676</v>
      </c>
      <c r="B678">
        <v>6027004.46824185</v>
      </c>
      <c r="C678">
        <v>5164961.27250468</v>
      </c>
    </row>
    <row r="679" spans="1:3">
      <c r="A679">
        <v>677</v>
      </c>
      <c r="B679">
        <v>6026640.71721051</v>
      </c>
      <c r="C679">
        <v>5164961.27250468</v>
      </c>
    </row>
    <row r="680" spans="1:3">
      <c r="A680">
        <v>678</v>
      </c>
      <c r="B680">
        <v>6026492.43879038</v>
      </c>
      <c r="C680">
        <v>5164961.27250468</v>
      </c>
    </row>
    <row r="681" spans="1:3">
      <c r="A681">
        <v>679</v>
      </c>
      <c r="B681">
        <v>6026495.2002683</v>
      </c>
      <c r="C681">
        <v>5164961.27250468</v>
      </c>
    </row>
    <row r="682" spans="1:3">
      <c r="A682">
        <v>680</v>
      </c>
      <c r="B682">
        <v>6026272.84245069</v>
      </c>
      <c r="C682">
        <v>5164961.27250468</v>
      </c>
    </row>
    <row r="683" spans="1:3">
      <c r="A683">
        <v>681</v>
      </c>
      <c r="B683">
        <v>6026678.49778244</v>
      </c>
      <c r="C683">
        <v>5164961.27250468</v>
      </c>
    </row>
    <row r="684" spans="1:3">
      <c r="A684">
        <v>682</v>
      </c>
      <c r="B684">
        <v>6026318.8379962</v>
      </c>
      <c r="C684">
        <v>5164961.27250468</v>
      </c>
    </row>
    <row r="685" spans="1:3">
      <c r="A685">
        <v>683</v>
      </c>
      <c r="B685">
        <v>6025792.00142791</v>
      </c>
      <c r="C685">
        <v>5164961.27250468</v>
      </c>
    </row>
    <row r="686" spans="1:3">
      <c r="A686">
        <v>684</v>
      </c>
      <c r="B686">
        <v>6025990.42634736</v>
      </c>
      <c r="C686">
        <v>5164961.27250468</v>
      </c>
    </row>
    <row r="687" spans="1:3">
      <c r="A687">
        <v>685</v>
      </c>
      <c r="B687">
        <v>6025617.01094734</v>
      </c>
      <c r="C687">
        <v>5164961.27250468</v>
      </c>
    </row>
    <row r="688" spans="1:3">
      <c r="A688">
        <v>686</v>
      </c>
      <c r="B688">
        <v>6025494.88122348</v>
      </c>
      <c r="C688">
        <v>5164961.27250468</v>
      </c>
    </row>
    <row r="689" spans="1:3">
      <c r="A689">
        <v>687</v>
      </c>
      <c r="B689">
        <v>6025419.15677203</v>
      </c>
      <c r="C689">
        <v>5164961.27250468</v>
      </c>
    </row>
    <row r="690" spans="1:3">
      <c r="A690">
        <v>688</v>
      </c>
      <c r="B690">
        <v>6025703.07865471</v>
      </c>
      <c r="C690">
        <v>5164961.27250468</v>
      </c>
    </row>
    <row r="691" spans="1:3">
      <c r="A691">
        <v>689</v>
      </c>
      <c r="B691">
        <v>6026017.11897342</v>
      </c>
      <c r="C691">
        <v>5164961.27250468</v>
      </c>
    </row>
    <row r="692" spans="1:3">
      <c r="A692">
        <v>690</v>
      </c>
      <c r="B692">
        <v>6025791.12349581</v>
      </c>
      <c r="C692">
        <v>5164961.27250468</v>
      </c>
    </row>
    <row r="693" spans="1:3">
      <c r="A693">
        <v>691</v>
      </c>
      <c r="B693">
        <v>6025917.4550019</v>
      </c>
      <c r="C693">
        <v>5164961.27250468</v>
      </c>
    </row>
    <row r="694" spans="1:3">
      <c r="A694">
        <v>692</v>
      </c>
      <c r="B694">
        <v>6025552.95321508</v>
      </c>
      <c r="C694">
        <v>5164961.27250468</v>
      </c>
    </row>
    <row r="695" spans="1:3">
      <c r="A695">
        <v>693</v>
      </c>
      <c r="B695">
        <v>6025945.36643642</v>
      </c>
      <c r="C695">
        <v>5164961.27250468</v>
      </c>
    </row>
    <row r="696" spans="1:3">
      <c r="A696">
        <v>694</v>
      </c>
      <c r="B696">
        <v>6025687.60142502</v>
      </c>
      <c r="C696">
        <v>5164961.27250468</v>
      </c>
    </row>
    <row r="697" spans="1:3">
      <c r="A697">
        <v>695</v>
      </c>
      <c r="B697">
        <v>6025688.60734776</v>
      </c>
      <c r="C697">
        <v>5164961.27250468</v>
      </c>
    </row>
    <row r="698" spans="1:3">
      <c r="A698">
        <v>696</v>
      </c>
      <c r="B698">
        <v>6025698.62831977</v>
      </c>
      <c r="C698">
        <v>5164961.27250468</v>
      </c>
    </row>
    <row r="699" spans="1:3">
      <c r="A699">
        <v>697</v>
      </c>
      <c r="B699">
        <v>6025838.29718787</v>
      </c>
      <c r="C699">
        <v>5164961.27250468</v>
      </c>
    </row>
    <row r="700" spans="1:3">
      <c r="A700">
        <v>698</v>
      </c>
      <c r="B700">
        <v>6025585.90286872</v>
      </c>
      <c r="C700">
        <v>5164961.27250468</v>
      </c>
    </row>
    <row r="701" spans="1:3">
      <c r="A701">
        <v>699</v>
      </c>
      <c r="B701">
        <v>6025615.52100207</v>
      </c>
      <c r="C701">
        <v>5164961.27250468</v>
      </c>
    </row>
    <row r="702" spans="1:3">
      <c r="A702">
        <v>700</v>
      </c>
      <c r="B702">
        <v>6025629.54139883</v>
      </c>
      <c r="C702">
        <v>5164961.27250468</v>
      </c>
    </row>
    <row r="703" spans="1:3">
      <c r="A703">
        <v>701</v>
      </c>
      <c r="B703">
        <v>6025646.68118826</v>
      </c>
      <c r="C703">
        <v>5164961.27250468</v>
      </c>
    </row>
    <row r="704" spans="1:3">
      <c r="A704">
        <v>702</v>
      </c>
      <c r="B704">
        <v>6025826.65489485</v>
      </c>
      <c r="C704">
        <v>5164961.27250468</v>
      </c>
    </row>
    <row r="705" spans="1:3">
      <c r="A705">
        <v>703</v>
      </c>
      <c r="B705">
        <v>6025700.35852501</v>
      </c>
      <c r="C705">
        <v>5164961.27250468</v>
      </c>
    </row>
    <row r="706" spans="1:3">
      <c r="A706">
        <v>704</v>
      </c>
      <c r="B706">
        <v>6025968.83335886</v>
      </c>
      <c r="C706">
        <v>5164961.27250468</v>
      </c>
    </row>
    <row r="707" spans="1:3">
      <c r="A707">
        <v>705</v>
      </c>
      <c r="B707">
        <v>6025702.20207256</v>
      </c>
      <c r="C707">
        <v>5164961.27250468</v>
      </c>
    </row>
    <row r="708" spans="1:3">
      <c r="A708">
        <v>706</v>
      </c>
      <c r="B708">
        <v>6025868.23061278</v>
      </c>
      <c r="C708">
        <v>5164961.27250468</v>
      </c>
    </row>
    <row r="709" spans="1:3">
      <c r="A709">
        <v>707</v>
      </c>
      <c r="B709">
        <v>6025733.45264254</v>
      </c>
      <c r="C709">
        <v>5164961.27250468</v>
      </c>
    </row>
    <row r="710" spans="1:3">
      <c r="A710">
        <v>708</v>
      </c>
      <c r="B710">
        <v>6025749.59462277</v>
      </c>
      <c r="C710">
        <v>5164961.27250468</v>
      </c>
    </row>
    <row r="711" spans="1:3">
      <c r="A711">
        <v>709</v>
      </c>
      <c r="B711">
        <v>6025837.25233951</v>
      </c>
      <c r="C711">
        <v>5164961.27250468</v>
      </c>
    </row>
    <row r="712" spans="1:3">
      <c r="A712">
        <v>710</v>
      </c>
      <c r="B712">
        <v>6025675.5597402</v>
      </c>
      <c r="C712">
        <v>5164961.27250468</v>
      </c>
    </row>
    <row r="713" spans="1:3">
      <c r="A713">
        <v>711</v>
      </c>
      <c r="B713">
        <v>6025743.96458388</v>
      </c>
      <c r="C713">
        <v>5164961.27250468</v>
      </c>
    </row>
    <row r="714" spans="1:3">
      <c r="A714">
        <v>712</v>
      </c>
      <c r="B714">
        <v>6025491.17488051</v>
      </c>
      <c r="C714">
        <v>5164961.27250468</v>
      </c>
    </row>
    <row r="715" spans="1:3">
      <c r="A715">
        <v>713</v>
      </c>
      <c r="B715">
        <v>6025615.40688742</v>
      </c>
      <c r="C715">
        <v>5164961.27250468</v>
      </c>
    </row>
    <row r="716" spans="1:3">
      <c r="A716">
        <v>714</v>
      </c>
      <c r="B716">
        <v>6025382.41537352</v>
      </c>
      <c r="C716">
        <v>5164961.27250468</v>
      </c>
    </row>
    <row r="717" spans="1:3">
      <c r="A717">
        <v>715</v>
      </c>
      <c r="B717">
        <v>6025778.69435708</v>
      </c>
      <c r="C717">
        <v>5164961.27250468</v>
      </c>
    </row>
    <row r="718" spans="1:3">
      <c r="A718">
        <v>716</v>
      </c>
      <c r="B718">
        <v>6025708.73935883</v>
      </c>
      <c r="C718">
        <v>5164961.27250468</v>
      </c>
    </row>
    <row r="719" spans="1:3">
      <c r="A719">
        <v>717</v>
      </c>
      <c r="B719">
        <v>6025667.55384943</v>
      </c>
      <c r="C719">
        <v>5164961.27250468</v>
      </c>
    </row>
    <row r="720" spans="1:3">
      <c r="A720">
        <v>718</v>
      </c>
      <c r="B720">
        <v>6025654.01378101</v>
      </c>
      <c r="C720">
        <v>5164961.27250468</v>
      </c>
    </row>
    <row r="721" spans="1:3">
      <c r="A721">
        <v>719</v>
      </c>
      <c r="B721">
        <v>6025751.61295717</v>
      </c>
      <c r="C721">
        <v>5164961.27250468</v>
      </c>
    </row>
    <row r="722" spans="1:3">
      <c r="A722">
        <v>720</v>
      </c>
      <c r="B722">
        <v>6025717.18123776</v>
      </c>
      <c r="C722">
        <v>5164961.27250468</v>
      </c>
    </row>
    <row r="723" spans="1:3">
      <c r="A723">
        <v>721</v>
      </c>
      <c r="B723">
        <v>6025662.03308176</v>
      </c>
      <c r="C723">
        <v>5164961.27250468</v>
      </c>
    </row>
    <row r="724" spans="1:3">
      <c r="A724">
        <v>722</v>
      </c>
      <c r="B724">
        <v>6025619.58634376</v>
      </c>
      <c r="C724">
        <v>5164961.27250468</v>
      </c>
    </row>
    <row r="725" spans="1:3">
      <c r="A725">
        <v>723</v>
      </c>
      <c r="B725">
        <v>6025794.18781403</v>
      </c>
      <c r="C725">
        <v>5164961.27250468</v>
      </c>
    </row>
    <row r="726" spans="1:3">
      <c r="A726">
        <v>724</v>
      </c>
      <c r="B726">
        <v>6025619.47013285</v>
      </c>
      <c r="C726">
        <v>5164961.27250468</v>
      </c>
    </row>
    <row r="727" spans="1:3">
      <c r="A727">
        <v>725</v>
      </c>
      <c r="B727">
        <v>6025648.73013028</v>
      </c>
      <c r="C727">
        <v>5164961.27250468</v>
      </c>
    </row>
    <row r="728" spans="1:3">
      <c r="A728">
        <v>726</v>
      </c>
      <c r="B728">
        <v>6025632.0983931</v>
      </c>
      <c r="C728">
        <v>5164961.27250468</v>
      </c>
    </row>
    <row r="729" spans="1:3">
      <c r="A729">
        <v>727</v>
      </c>
      <c r="B729">
        <v>6025675.29862753</v>
      </c>
      <c r="C729">
        <v>5164961.27250468</v>
      </c>
    </row>
    <row r="730" spans="1:3">
      <c r="A730">
        <v>728</v>
      </c>
      <c r="B730">
        <v>6025657.98720311</v>
      </c>
      <c r="C730">
        <v>5164961.27250468</v>
      </c>
    </row>
    <row r="731" spans="1:3">
      <c r="A731">
        <v>729</v>
      </c>
      <c r="B731">
        <v>6025606.46227541</v>
      </c>
      <c r="C731">
        <v>5164961.27250468</v>
      </c>
    </row>
    <row r="732" spans="1:3">
      <c r="A732">
        <v>730</v>
      </c>
      <c r="B732">
        <v>6025657.68532389</v>
      </c>
      <c r="C732">
        <v>5164961.27250468</v>
      </c>
    </row>
    <row r="733" spans="1:3">
      <c r="A733">
        <v>731</v>
      </c>
      <c r="B733">
        <v>6025578.04421384</v>
      </c>
      <c r="C733">
        <v>5164961.27250468</v>
      </c>
    </row>
    <row r="734" spans="1:3">
      <c r="A734">
        <v>732</v>
      </c>
      <c r="B734">
        <v>6025503.22825542</v>
      </c>
      <c r="C734">
        <v>5164961.27250468</v>
      </c>
    </row>
    <row r="735" spans="1:3">
      <c r="A735">
        <v>733</v>
      </c>
      <c r="B735">
        <v>6025537.66210982</v>
      </c>
      <c r="C735">
        <v>5164961.27250468</v>
      </c>
    </row>
    <row r="736" spans="1:3">
      <c r="A736">
        <v>734</v>
      </c>
      <c r="B736">
        <v>6025509.75572957</v>
      </c>
      <c r="C736">
        <v>5164961.27250468</v>
      </c>
    </row>
    <row r="737" spans="1:3">
      <c r="A737">
        <v>735</v>
      </c>
      <c r="B737">
        <v>6025537.70794578</v>
      </c>
      <c r="C737">
        <v>5164961.27250468</v>
      </c>
    </row>
    <row r="738" spans="1:3">
      <c r="A738">
        <v>736</v>
      </c>
      <c r="B738">
        <v>6025528.53100463</v>
      </c>
      <c r="C738">
        <v>5164961.27250468</v>
      </c>
    </row>
    <row r="739" spans="1:3">
      <c r="A739">
        <v>737</v>
      </c>
      <c r="B739">
        <v>6025561.65608429</v>
      </c>
      <c r="C739">
        <v>5164961.27250468</v>
      </c>
    </row>
    <row r="740" spans="1:3">
      <c r="A740">
        <v>738</v>
      </c>
      <c r="B740">
        <v>6025617.85320809</v>
      </c>
      <c r="C740">
        <v>5164961.27250468</v>
      </c>
    </row>
    <row r="741" spans="1:3">
      <c r="A741">
        <v>739</v>
      </c>
      <c r="B741">
        <v>6025564.10422751</v>
      </c>
      <c r="C741">
        <v>5164961.27250468</v>
      </c>
    </row>
    <row r="742" spans="1:3">
      <c r="A742">
        <v>740</v>
      </c>
      <c r="B742">
        <v>6025602.25560653</v>
      </c>
      <c r="C742">
        <v>5164961.27250468</v>
      </c>
    </row>
    <row r="743" spans="1:3">
      <c r="A743">
        <v>741</v>
      </c>
      <c r="B743">
        <v>6025551.7186498</v>
      </c>
      <c r="C743">
        <v>5164961.27250468</v>
      </c>
    </row>
    <row r="744" spans="1:3">
      <c r="A744">
        <v>742</v>
      </c>
      <c r="B744">
        <v>6025567.89394392</v>
      </c>
      <c r="C744">
        <v>5164961.27250468</v>
      </c>
    </row>
    <row r="745" spans="1:3">
      <c r="A745">
        <v>743</v>
      </c>
      <c r="B745">
        <v>6025395.63538313</v>
      </c>
      <c r="C745">
        <v>5164961.27250468</v>
      </c>
    </row>
    <row r="746" spans="1:3">
      <c r="A746">
        <v>744</v>
      </c>
      <c r="B746">
        <v>6025328.24214484</v>
      </c>
      <c r="C746">
        <v>5164961.27250468</v>
      </c>
    </row>
    <row r="747" spans="1:3">
      <c r="A747">
        <v>745</v>
      </c>
      <c r="B747">
        <v>6025264.76821874</v>
      </c>
      <c r="C747">
        <v>5164961.27250468</v>
      </c>
    </row>
    <row r="748" spans="1:3">
      <c r="A748">
        <v>746</v>
      </c>
      <c r="B748">
        <v>6025207.89926616</v>
      </c>
      <c r="C748">
        <v>5164961.27250468</v>
      </c>
    </row>
    <row r="749" spans="1:3">
      <c r="A749">
        <v>747</v>
      </c>
      <c r="B749">
        <v>6025182.73001298</v>
      </c>
      <c r="C749">
        <v>5164961.27250468</v>
      </c>
    </row>
    <row r="750" spans="1:3">
      <c r="A750">
        <v>748</v>
      </c>
      <c r="B750">
        <v>6025123.41222587</v>
      </c>
      <c r="C750">
        <v>5164961.27250468</v>
      </c>
    </row>
    <row r="751" spans="1:3">
      <c r="A751">
        <v>749</v>
      </c>
      <c r="B751">
        <v>6025187.33495281</v>
      </c>
      <c r="C751">
        <v>5164961.27250468</v>
      </c>
    </row>
    <row r="752" spans="1:3">
      <c r="A752">
        <v>750</v>
      </c>
      <c r="B752">
        <v>6025221.89677961</v>
      </c>
      <c r="C752">
        <v>5164961.27250468</v>
      </c>
    </row>
    <row r="753" spans="1:3">
      <c r="A753">
        <v>751</v>
      </c>
      <c r="B753">
        <v>6025176.8706408</v>
      </c>
      <c r="C753">
        <v>5164961.27250468</v>
      </c>
    </row>
    <row r="754" spans="1:3">
      <c r="A754">
        <v>752</v>
      </c>
      <c r="B754">
        <v>6025216.78351813</v>
      </c>
      <c r="C754">
        <v>5164961.27250468</v>
      </c>
    </row>
    <row r="755" spans="1:3">
      <c r="A755">
        <v>753</v>
      </c>
      <c r="B755">
        <v>6025248.0656859</v>
      </c>
      <c r="C755">
        <v>5164961.27250468</v>
      </c>
    </row>
    <row r="756" spans="1:3">
      <c r="A756">
        <v>754</v>
      </c>
      <c r="B756">
        <v>6025149.98355377</v>
      </c>
      <c r="C756">
        <v>5164961.27250468</v>
      </c>
    </row>
    <row r="757" spans="1:3">
      <c r="A757">
        <v>755</v>
      </c>
      <c r="B757">
        <v>6025170.62985578</v>
      </c>
      <c r="C757">
        <v>5164961.27250468</v>
      </c>
    </row>
    <row r="758" spans="1:3">
      <c r="A758">
        <v>756</v>
      </c>
      <c r="B758">
        <v>6025050.4359585</v>
      </c>
      <c r="C758">
        <v>5164961.27250468</v>
      </c>
    </row>
    <row r="759" spans="1:3">
      <c r="A759">
        <v>757</v>
      </c>
      <c r="B759">
        <v>6025176.53276489</v>
      </c>
      <c r="C759">
        <v>5164961.27250468</v>
      </c>
    </row>
    <row r="760" spans="1:3">
      <c r="A760">
        <v>758</v>
      </c>
      <c r="B760">
        <v>6025120.35273777</v>
      </c>
      <c r="C760">
        <v>5164961.27250468</v>
      </c>
    </row>
    <row r="761" spans="1:3">
      <c r="A761">
        <v>759</v>
      </c>
      <c r="B761">
        <v>6025167.95976253</v>
      </c>
      <c r="C761">
        <v>5164961.27250468</v>
      </c>
    </row>
    <row r="762" spans="1:3">
      <c r="A762">
        <v>760</v>
      </c>
      <c r="B762">
        <v>6025219.45497616</v>
      </c>
      <c r="C762">
        <v>5164961.27250468</v>
      </c>
    </row>
    <row r="763" spans="1:3">
      <c r="A763">
        <v>761</v>
      </c>
      <c r="B763">
        <v>6025150.94641039</v>
      </c>
      <c r="C763">
        <v>5164961.27250468</v>
      </c>
    </row>
    <row r="764" spans="1:3">
      <c r="A764">
        <v>762</v>
      </c>
      <c r="B764">
        <v>6025052.62309001</v>
      </c>
      <c r="C764">
        <v>5164961.27250468</v>
      </c>
    </row>
    <row r="765" spans="1:3">
      <c r="A765">
        <v>763</v>
      </c>
      <c r="B765">
        <v>6025171.78394781</v>
      </c>
      <c r="C765">
        <v>5164961.27250468</v>
      </c>
    </row>
    <row r="766" spans="1:3">
      <c r="A766">
        <v>764</v>
      </c>
      <c r="B766">
        <v>6025182.9951291</v>
      </c>
      <c r="C766">
        <v>5164961.27250468</v>
      </c>
    </row>
    <row r="767" spans="1:3">
      <c r="A767">
        <v>765</v>
      </c>
      <c r="B767">
        <v>6025280.83067562</v>
      </c>
      <c r="C767">
        <v>5164961.27250468</v>
      </c>
    </row>
    <row r="768" spans="1:3">
      <c r="A768">
        <v>766</v>
      </c>
      <c r="B768">
        <v>6025206.13084783</v>
      </c>
      <c r="C768">
        <v>5164961.27250468</v>
      </c>
    </row>
    <row r="769" spans="1:3">
      <c r="A769">
        <v>767</v>
      </c>
      <c r="B769">
        <v>6025185.74643432</v>
      </c>
      <c r="C769">
        <v>5164961.27250468</v>
      </c>
    </row>
    <row r="770" spans="1:3">
      <c r="A770">
        <v>768</v>
      </c>
      <c r="B770">
        <v>6025191.56158605</v>
      </c>
      <c r="C770">
        <v>5164961.27250468</v>
      </c>
    </row>
    <row r="771" spans="1:3">
      <c r="A771">
        <v>769</v>
      </c>
      <c r="B771">
        <v>6025202.92090891</v>
      </c>
      <c r="C771">
        <v>5164961.27250468</v>
      </c>
    </row>
    <row r="772" spans="1:3">
      <c r="A772">
        <v>770</v>
      </c>
      <c r="B772">
        <v>6025166.86024992</v>
      </c>
      <c r="C772">
        <v>5164961.27250468</v>
      </c>
    </row>
    <row r="773" spans="1:3">
      <c r="A773">
        <v>771</v>
      </c>
      <c r="B773">
        <v>6025157.47904706</v>
      </c>
      <c r="C773">
        <v>5164961.27250468</v>
      </c>
    </row>
    <row r="774" spans="1:3">
      <c r="A774">
        <v>772</v>
      </c>
      <c r="B774">
        <v>6025150.78912836</v>
      </c>
      <c r="C774">
        <v>5164961.27250468</v>
      </c>
    </row>
    <row r="775" spans="1:3">
      <c r="A775">
        <v>773</v>
      </c>
      <c r="B775">
        <v>6025142.15464865</v>
      </c>
      <c r="C775">
        <v>5164961.27250468</v>
      </c>
    </row>
    <row r="776" spans="1:3">
      <c r="A776">
        <v>774</v>
      </c>
      <c r="B776">
        <v>6025132.37220859</v>
      </c>
      <c r="C776">
        <v>5164961.27250468</v>
      </c>
    </row>
    <row r="777" spans="1:3">
      <c r="A777">
        <v>775</v>
      </c>
      <c r="B777">
        <v>6025109.55254492</v>
      </c>
      <c r="C777">
        <v>5164961.27250468</v>
      </c>
    </row>
    <row r="778" spans="1:3">
      <c r="A778">
        <v>776</v>
      </c>
      <c r="B778">
        <v>6025112.24989407</v>
      </c>
      <c r="C778">
        <v>5164961.27250468</v>
      </c>
    </row>
    <row r="779" spans="1:3">
      <c r="A779">
        <v>777</v>
      </c>
      <c r="B779">
        <v>6025073.40785322</v>
      </c>
      <c r="C779">
        <v>5164961.27250468</v>
      </c>
    </row>
    <row r="780" spans="1:3">
      <c r="A780">
        <v>778</v>
      </c>
      <c r="B780">
        <v>6025052.44980971</v>
      </c>
      <c r="C780">
        <v>5164961.27250468</v>
      </c>
    </row>
    <row r="781" spans="1:3">
      <c r="A781">
        <v>779</v>
      </c>
      <c r="B781">
        <v>6025045.15940004</v>
      </c>
      <c r="C781">
        <v>5164961.27250468</v>
      </c>
    </row>
    <row r="782" spans="1:3">
      <c r="A782">
        <v>780</v>
      </c>
      <c r="B782">
        <v>6025070.50780341</v>
      </c>
      <c r="C782">
        <v>5164961.27250468</v>
      </c>
    </row>
    <row r="783" spans="1:3">
      <c r="A783">
        <v>781</v>
      </c>
      <c r="B783">
        <v>6025075.90922187</v>
      </c>
      <c r="C783">
        <v>5164961.27250468</v>
      </c>
    </row>
    <row r="784" spans="1:3">
      <c r="A784">
        <v>782</v>
      </c>
      <c r="B784">
        <v>6025038.12621782</v>
      </c>
      <c r="C784">
        <v>5164961.27250468</v>
      </c>
    </row>
    <row r="785" spans="1:3">
      <c r="A785">
        <v>783</v>
      </c>
      <c r="B785">
        <v>6025023.80643944</v>
      </c>
      <c r="C785">
        <v>5164961.27250468</v>
      </c>
    </row>
    <row r="786" spans="1:3">
      <c r="A786">
        <v>784</v>
      </c>
      <c r="B786">
        <v>6025017.85694956</v>
      </c>
      <c r="C786">
        <v>5164961.27250468</v>
      </c>
    </row>
    <row r="787" spans="1:3">
      <c r="A787">
        <v>785</v>
      </c>
      <c r="B787">
        <v>6025001.59136483</v>
      </c>
      <c r="C787">
        <v>5164961.27250468</v>
      </c>
    </row>
    <row r="788" spans="1:3">
      <c r="A788">
        <v>786</v>
      </c>
      <c r="B788">
        <v>6024981.29210558</v>
      </c>
      <c r="C788">
        <v>5164961.27250468</v>
      </c>
    </row>
    <row r="789" spans="1:3">
      <c r="A789">
        <v>787</v>
      </c>
      <c r="B789">
        <v>6024981.04071631</v>
      </c>
      <c r="C789">
        <v>5164961.27250468</v>
      </c>
    </row>
    <row r="790" spans="1:3">
      <c r="A790">
        <v>788</v>
      </c>
      <c r="B790">
        <v>6024970.58175927</v>
      </c>
      <c r="C790">
        <v>5164961.27250468</v>
      </c>
    </row>
    <row r="791" spans="1:3">
      <c r="A791">
        <v>789</v>
      </c>
      <c r="B791">
        <v>6024963.63322179</v>
      </c>
      <c r="C791">
        <v>5164961.27250468</v>
      </c>
    </row>
    <row r="792" spans="1:3">
      <c r="A792">
        <v>790</v>
      </c>
      <c r="B792">
        <v>6024980.64821965</v>
      </c>
      <c r="C792">
        <v>5164961.27250468</v>
      </c>
    </row>
    <row r="793" spans="1:3">
      <c r="A793">
        <v>791</v>
      </c>
      <c r="B793">
        <v>6024978.36907059</v>
      </c>
      <c r="C793">
        <v>5164961.27250468</v>
      </c>
    </row>
    <row r="794" spans="1:3">
      <c r="A794">
        <v>792</v>
      </c>
      <c r="B794">
        <v>6024922.53882107</v>
      </c>
      <c r="C794">
        <v>5164961.27250468</v>
      </c>
    </row>
    <row r="795" spans="1:3">
      <c r="A795">
        <v>793</v>
      </c>
      <c r="B795">
        <v>6024982.18307983</v>
      </c>
      <c r="C795">
        <v>5164961.27250468</v>
      </c>
    </row>
    <row r="796" spans="1:3">
      <c r="A796">
        <v>794</v>
      </c>
      <c r="B796">
        <v>6024938.21691795</v>
      </c>
      <c r="C796">
        <v>5164961.27250468</v>
      </c>
    </row>
    <row r="797" spans="1:3">
      <c r="A797">
        <v>795</v>
      </c>
      <c r="B797">
        <v>6024926.31320496</v>
      </c>
      <c r="C797">
        <v>5164961.27250468</v>
      </c>
    </row>
    <row r="798" spans="1:3">
      <c r="A798">
        <v>796</v>
      </c>
      <c r="B798">
        <v>6024916.38798384</v>
      </c>
      <c r="C798">
        <v>5164961.27250468</v>
      </c>
    </row>
    <row r="799" spans="1:3">
      <c r="A799">
        <v>797</v>
      </c>
      <c r="B799">
        <v>6024919.21440753</v>
      </c>
      <c r="C799">
        <v>5164961.27250468</v>
      </c>
    </row>
    <row r="800" spans="1:3">
      <c r="A800">
        <v>798</v>
      </c>
      <c r="B800">
        <v>6024933.19629914</v>
      </c>
      <c r="C800">
        <v>5164961.27250468</v>
      </c>
    </row>
    <row r="801" spans="1:3">
      <c r="A801">
        <v>799</v>
      </c>
      <c r="B801">
        <v>6024919.07876483</v>
      </c>
      <c r="C801">
        <v>5164961.27250468</v>
      </c>
    </row>
    <row r="802" spans="1:3">
      <c r="A802">
        <v>800</v>
      </c>
      <c r="B802">
        <v>6024932.88167214</v>
      </c>
      <c r="C802">
        <v>5164961.27250468</v>
      </c>
    </row>
    <row r="803" spans="1:3">
      <c r="A803">
        <v>801</v>
      </c>
      <c r="B803">
        <v>6024902.08484426</v>
      </c>
      <c r="C803">
        <v>5164961.27250468</v>
      </c>
    </row>
    <row r="804" spans="1:3">
      <c r="A804">
        <v>802</v>
      </c>
      <c r="B804">
        <v>6024874.4928986</v>
      </c>
      <c r="C804">
        <v>5164961.27250468</v>
      </c>
    </row>
    <row r="805" spans="1:3">
      <c r="A805">
        <v>803</v>
      </c>
      <c r="B805">
        <v>6024899.7240047</v>
      </c>
      <c r="C805">
        <v>5164961.27250468</v>
      </c>
    </row>
    <row r="806" spans="1:3">
      <c r="A806">
        <v>804</v>
      </c>
      <c r="B806">
        <v>6024878.40455763</v>
      </c>
      <c r="C806">
        <v>5164961.27250468</v>
      </c>
    </row>
    <row r="807" spans="1:3">
      <c r="A807">
        <v>805</v>
      </c>
      <c r="B807">
        <v>6024875.80924333</v>
      </c>
      <c r="C807">
        <v>5164961.27250468</v>
      </c>
    </row>
    <row r="808" spans="1:3">
      <c r="A808">
        <v>806</v>
      </c>
      <c r="B808">
        <v>6024857.91538552</v>
      </c>
      <c r="C808">
        <v>5164961.27250468</v>
      </c>
    </row>
    <row r="809" spans="1:3">
      <c r="A809">
        <v>807</v>
      </c>
      <c r="B809">
        <v>6024874.21301773</v>
      </c>
      <c r="C809">
        <v>5164961.27250468</v>
      </c>
    </row>
    <row r="810" spans="1:3">
      <c r="A810">
        <v>808</v>
      </c>
      <c r="B810">
        <v>6024864.70695195</v>
      </c>
      <c r="C810">
        <v>5164961.27250468</v>
      </c>
    </row>
    <row r="811" spans="1:3">
      <c r="A811">
        <v>809</v>
      </c>
      <c r="B811">
        <v>6024850.186182</v>
      </c>
      <c r="C811">
        <v>5164961.27250468</v>
      </c>
    </row>
    <row r="812" spans="1:3">
      <c r="A812">
        <v>810</v>
      </c>
      <c r="B812">
        <v>6024806.09667705</v>
      </c>
      <c r="C812">
        <v>5164961.27250468</v>
      </c>
    </row>
    <row r="813" spans="1:3">
      <c r="A813">
        <v>811</v>
      </c>
      <c r="B813">
        <v>6024807.36626663</v>
      </c>
      <c r="C813">
        <v>5164961.27250468</v>
      </c>
    </row>
    <row r="814" spans="1:3">
      <c r="A814">
        <v>812</v>
      </c>
      <c r="B814">
        <v>6024804.06659399</v>
      </c>
      <c r="C814">
        <v>5164961.27250468</v>
      </c>
    </row>
    <row r="815" spans="1:3">
      <c r="A815">
        <v>813</v>
      </c>
      <c r="B815">
        <v>6024795.15914039</v>
      </c>
      <c r="C815">
        <v>5164961.27250468</v>
      </c>
    </row>
    <row r="816" spans="1:3">
      <c r="A816">
        <v>814</v>
      </c>
      <c r="B816">
        <v>6024787.06856547</v>
      </c>
      <c r="C816">
        <v>5164961.27250468</v>
      </c>
    </row>
    <row r="817" spans="1:3">
      <c r="A817">
        <v>815</v>
      </c>
      <c r="B817">
        <v>6024801.54987237</v>
      </c>
      <c r="C817">
        <v>5164961.27250468</v>
      </c>
    </row>
    <row r="818" spans="1:3">
      <c r="A818">
        <v>816</v>
      </c>
      <c r="B818">
        <v>6024768.4123879</v>
      </c>
      <c r="C818">
        <v>5164961.27250468</v>
      </c>
    </row>
    <row r="819" spans="1:3">
      <c r="A819">
        <v>817</v>
      </c>
      <c r="B819">
        <v>6024791.09207524</v>
      </c>
      <c r="C819">
        <v>5164961.27250468</v>
      </c>
    </row>
    <row r="820" spans="1:3">
      <c r="A820">
        <v>818</v>
      </c>
      <c r="B820">
        <v>6024795.08008039</v>
      </c>
      <c r="C820">
        <v>5164961.27250468</v>
      </c>
    </row>
    <row r="821" spans="1:3">
      <c r="A821">
        <v>819</v>
      </c>
      <c r="B821">
        <v>6024807.66713165</v>
      </c>
      <c r="C821">
        <v>5164961.27250468</v>
      </c>
    </row>
    <row r="822" spans="1:3">
      <c r="A822">
        <v>820</v>
      </c>
      <c r="B822">
        <v>6024778.13756277</v>
      </c>
      <c r="C822">
        <v>5164961.27250468</v>
      </c>
    </row>
    <row r="823" spans="1:3">
      <c r="A823">
        <v>821</v>
      </c>
      <c r="B823">
        <v>6024779.32676709</v>
      </c>
      <c r="C823">
        <v>5164961.27250468</v>
      </c>
    </row>
    <row r="824" spans="1:3">
      <c r="A824">
        <v>822</v>
      </c>
      <c r="B824">
        <v>6024748.38786497</v>
      </c>
      <c r="C824">
        <v>5164961.27250468</v>
      </c>
    </row>
    <row r="825" spans="1:3">
      <c r="A825">
        <v>823</v>
      </c>
      <c r="B825">
        <v>6024747.84850521</v>
      </c>
      <c r="C825">
        <v>5164961.27250468</v>
      </c>
    </row>
    <row r="826" spans="1:3">
      <c r="A826">
        <v>824</v>
      </c>
      <c r="B826">
        <v>6024772.66611026</v>
      </c>
      <c r="C826">
        <v>5164961.27250468</v>
      </c>
    </row>
    <row r="827" spans="1:3">
      <c r="A827">
        <v>825</v>
      </c>
      <c r="B827">
        <v>6024757.12100301</v>
      </c>
      <c r="C827">
        <v>5164961.27250468</v>
      </c>
    </row>
    <row r="828" spans="1:3">
      <c r="A828">
        <v>826</v>
      </c>
      <c r="B828">
        <v>6024724.24536176</v>
      </c>
      <c r="C828">
        <v>5164961.27250468</v>
      </c>
    </row>
    <row r="829" spans="1:3">
      <c r="A829">
        <v>827</v>
      </c>
      <c r="B829">
        <v>6024717.46116493</v>
      </c>
      <c r="C829">
        <v>5164961.27250468</v>
      </c>
    </row>
    <row r="830" spans="1:3">
      <c r="A830">
        <v>828</v>
      </c>
      <c r="B830">
        <v>6024695.29601122</v>
      </c>
      <c r="C830">
        <v>5164961.27250468</v>
      </c>
    </row>
    <row r="831" spans="1:3">
      <c r="A831">
        <v>829</v>
      </c>
      <c r="B831">
        <v>6024681.14138806</v>
      </c>
      <c r="C831">
        <v>5164961.27250468</v>
      </c>
    </row>
    <row r="832" spans="1:3">
      <c r="A832">
        <v>830</v>
      </c>
      <c r="B832">
        <v>6024661.31121075</v>
      </c>
      <c r="C832">
        <v>5164961.27250468</v>
      </c>
    </row>
    <row r="833" spans="1:3">
      <c r="A833">
        <v>831</v>
      </c>
      <c r="B833">
        <v>6024685.4147322</v>
      </c>
      <c r="C833">
        <v>5164961.27250468</v>
      </c>
    </row>
    <row r="834" spans="1:3">
      <c r="A834">
        <v>832</v>
      </c>
      <c r="B834">
        <v>6024698.89795207</v>
      </c>
      <c r="C834">
        <v>5164961.27250468</v>
      </c>
    </row>
    <row r="835" spans="1:3">
      <c r="A835">
        <v>833</v>
      </c>
      <c r="B835">
        <v>6024651.34547925</v>
      </c>
      <c r="C835">
        <v>5164961.27250468</v>
      </c>
    </row>
    <row r="836" spans="1:3">
      <c r="A836">
        <v>834</v>
      </c>
      <c r="B836">
        <v>6024620.01989235</v>
      </c>
      <c r="C836">
        <v>5164961.27250468</v>
      </c>
    </row>
    <row r="837" spans="1:3">
      <c r="A837">
        <v>835</v>
      </c>
      <c r="B837">
        <v>6024621.19745681</v>
      </c>
      <c r="C837">
        <v>5164961.27250468</v>
      </c>
    </row>
    <row r="838" spans="1:3">
      <c r="A838">
        <v>836</v>
      </c>
      <c r="B838">
        <v>6024598.65721025</v>
      </c>
      <c r="C838">
        <v>5164961.27250468</v>
      </c>
    </row>
    <row r="839" spans="1:3">
      <c r="A839">
        <v>837</v>
      </c>
      <c r="B839">
        <v>6024584.12517654</v>
      </c>
      <c r="C839">
        <v>5164961.27250468</v>
      </c>
    </row>
    <row r="840" spans="1:3">
      <c r="A840">
        <v>838</v>
      </c>
      <c r="B840">
        <v>6024575.66768292</v>
      </c>
      <c r="C840">
        <v>5164961.27250468</v>
      </c>
    </row>
    <row r="841" spans="1:3">
      <c r="A841">
        <v>839</v>
      </c>
      <c r="B841">
        <v>6024573.29906482</v>
      </c>
      <c r="C841">
        <v>5164961.27250468</v>
      </c>
    </row>
    <row r="842" spans="1:3">
      <c r="A842">
        <v>840</v>
      </c>
      <c r="B842">
        <v>6024582.77399166</v>
      </c>
      <c r="C842">
        <v>5164961.27250468</v>
      </c>
    </row>
    <row r="843" spans="1:3">
      <c r="A843">
        <v>841</v>
      </c>
      <c r="B843">
        <v>6024574.55812248</v>
      </c>
      <c r="C843">
        <v>5164961.27250468</v>
      </c>
    </row>
    <row r="844" spans="1:3">
      <c r="A844">
        <v>842</v>
      </c>
      <c r="B844">
        <v>6024564.91896802</v>
      </c>
      <c r="C844">
        <v>5164961.27250468</v>
      </c>
    </row>
    <row r="845" spans="1:3">
      <c r="A845">
        <v>843</v>
      </c>
      <c r="B845">
        <v>6024562.5041118</v>
      </c>
      <c r="C845">
        <v>5164961.27250468</v>
      </c>
    </row>
    <row r="846" spans="1:3">
      <c r="A846">
        <v>844</v>
      </c>
      <c r="B846">
        <v>6024587.07189106</v>
      </c>
      <c r="C846">
        <v>5164961.27250468</v>
      </c>
    </row>
    <row r="847" spans="1:3">
      <c r="A847">
        <v>845</v>
      </c>
      <c r="B847">
        <v>6024585.03948006</v>
      </c>
      <c r="C847">
        <v>5164961.27250468</v>
      </c>
    </row>
    <row r="848" spans="1:3">
      <c r="A848">
        <v>846</v>
      </c>
      <c r="B848">
        <v>6024600.59709129</v>
      </c>
      <c r="C848">
        <v>5164961.27250468</v>
      </c>
    </row>
    <row r="849" spans="1:3">
      <c r="A849">
        <v>847</v>
      </c>
      <c r="B849">
        <v>6024576.84351978</v>
      </c>
      <c r="C849">
        <v>5164961.27250468</v>
      </c>
    </row>
    <row r="850" spans="1:3">
      <c r="A850">
        <v>848</v>
      </c>
      <c r="B850">
        <v>6024591.08594982</v>
      </c>
      <c r="C850">
        <v>5164961.27250468</v>
      </c>
    </row>
    <row r="851" spans="1:3">
      <c r="A851">
        <v>849</v>
      </c>
      <c r="B851">
        <v>6024573.88879171</v>
      </c>
      <c r="C851">
        <v>5164961.27250468</v>
      </c>
    </row>
    <row r="852" spans="1:3">
      <c r="A852">
        <v>850</v>
      </c>
      <c r="B852">
        <v>6024577.6200883</v>
      </c>
      <c r="C852">
        <v>5164961.27250468</v>
      </c>
    </row>
    <row r="853" spans="1:3">
      <c r="A853">
        <v>851</v>
      </c>
      <c r="B853">
        <v>6024587.15296958</v>
      </c>
      <c r="C853">
        <v>5164961.27250468</v>
      </c>
    </row>
    <row r="854" spans="1:3">
      <c r="A854">
        <v>852</v>
      </c>
      <c r="B854">
        <v>6024559.68526137</v>
      </c>
      <c r="C854">
        <v>5164961.27250468</v>
      </c>
    </row>
    <row r="855" spans="1:3">
      <c r="A855">
        <v>853</v>
      </c>
      <c r="B855">
        <v>6024583.15307897</v>
      </c>
      <c r="C855">
        <v>5164961.27250468</v>
      </c>
    </row>
    <row r="856" spans="1:3">
      <c r="A856">
        <v>854</v>
      </c>
      <c r="B856">
        <v>6024544.27996801</v>
      </c>
      <c r="C856">
        <v>5164961.27250468</v>
      </c>
    </row>
    <row r="857" spans="1:3">
      <c r="A857">
        <v>855</v>
      </c>
      <c r="B857">
        <v>6024533.58091756</v>
      </c>
      <c r="C857">
        <v>5164961.27250468</v>
      </c>
    </row>
    <row r="858" spans="1:3">
      <c r="A858">
        <v>856</v>
      </c>
      <c r="B858">
        <v>6024531.9371039</v>
      </c>
      <c r="C858">
        <v>5164961.27250468</v>
      </c>
    </row>
    <row r="859" spans="1:3">
      <c r="A859">
        <v>857</v>
      </c>
      <c r="B859">
        <v>6024546.87896721</v>
      </c>
      <c r="C859">
        <v>5164961.27250468</v>
      </c>
    </row>
    <row r="860" spans="1:3">
      <c r="A860">
        <v>858</v>
      </c>
      <c r="B860">
        <v>6024537.71200218</v>
      </c>
      <c r="C860">
        <v>5164961.27250468</v>
      </c>
    </row>
    <row r="861" spans="1:3">
      <c r="A861">
        <v>859</v>
      </c>
      <c r="B861">
        <v>6024507.66245549</v>
      </c>
      <c r="C861">
        <v>5164961.27250468</v>
      </c>
    </row>
    <row r="862" spans="1:3">
      <c r="A862">
        <v>860</v>
      </c>
      <c r="B862">
        <v>6024530.89436582</v>
      </c>
      <c r="C862">
        <v>5164961.27250468</v>
      </c>
    </row>
    <row r="863" spans="1:3">
      <c r="A863">
        <v>861</v>
      </c>
      <c r="B863">
        <v>6024517.33116731</v>
      </c>
      <c r="C863">
        <v>5164961.27250468</v>
      </c>
    </row>
    <row r="864" spans="1:3">
      <c r="A864">
        <v>862</v>
      </c>
      <c r="B864">
        <v>6024544.23733812</v>
      </c>
      <c r="C864">
        <v>5164961.27250468</v>
      </c>
    </row>
    <row r="865" spans="1:3">
      <c r="A865">
        <v>863</v>
      </c>
      <c r="B865">
        <v>6024489.35990863</v>
      </c>
      <c r="C865">
        <v>5164961.27250468</v>
      </c>
    </row>
    <row r="866" spans="1:3">
      <c r="A866">
        <v>864</v>
      </c>
      <c r="B866">
        <v>6024495.98117791</v>
      </c>
      <c r="C866">
        <v>5164961.27250468</v>
      </c>
    </row>
    <row r="867" spans="1:3">
      <c r="A867">
        <v>865</v>
      </c>
      <c r="B867">
        <v>6024486.86839332</v>
      </c>
      <c r="C867">
        <v>5164961.27250468</v>
      </c>
    </row>
    <row r="868" spans="1:3">
      <c r="A868">
        <v>866</v>
      </c>
      <c r="B868">
        <v>6024494.84341485</v>
      </c>
      <c r="C868">
        <v>5164961.27250468</v>
      </c>
    </row>
    <row r="869" spans="1:3">
      <c r="A869">
        <v>867</v>
      </c>
      <c r="B869">
        <v>6024490.81572533</v>
      </c>
      <c r="C869">
        <v>5164961.27250468</v>
      </c>
    </row>
    <row r="870" spans="1:3">
      <c r="A870">
        <v>868</v>
      </c>
      <c r="B870">
        <v>6024484.38371748</v>
      </c>
      <c r="C870">
        <v>5164961.27250468</v>
      </c>
    </row>
    <row r="871" spans="1:3">
      <c r="A871">
        <v>869</v>
      </c>
      <c r="B871">
        <v>6024485.37621916</v>
      </c>
      <c r="C871">
        <v>5164961.27250468</v>
      </c>
    </row>
    <row r="872" spans="1:3">
      <c r="A872">
        <v>870</v>
      </c>
      <c r="B872">
        <v>6024483.03752858</v>
      </c>
      <c r="C872">
        <v>5164961.27250468</v>
      </c>
    </row>
    <row r="873" spans="1:3">
      <c r="A873">
        <v>871</v>
      </c>
      <c r="B873">
        <v>6024486.98714198</v>
      </c>
      <c r="C873">
        <v>5164961.27250468</v>
      </c>
    </row>
    <row r="874" spans="1:3">
      <c r="A874">
        <v>872</v>
      </c>
      <c r="B874">
        <v>6024494.39285436</v>
      </c>
      <c r="C874">
        <v>5164961.27250468</v>
      </c>
    </row>
    <row r="875" spans="1:3">
      <c r="A875">
        <v>873</v>
      </c>
      <c r="B875">
        <v>6024496.39461224</v>
      </c>
      <c r="C875">
        <v>5164961.27250468</v>
      </c>
    </row>
    <row r="876" spans="1:3">
      <c r="A876">
        <v>874</v>
      </c>
      <c r="B876">
        <v>6024502.8372075</v>
      </c>
      <c r="C876">
        <v>5164961.27250468</v>
      </c>
    </row>
    <row r="877" spans="1:3">
      <c r="A877">
        <v>875</v>
      </c>
      <c r="B877">
        <v>6024486.3368797</v>
      </c>
      <c r="C877">
        <v>5164961.27250468</v>
      </c>
    </row>
    <row r="878" spans="1:3">
      <c r="A878">
        <v>876</v>
      </c>
      <c r="B878">
        <v>6024484.0627817</v>
      </c>
      <c r="C878">
        <v>5164961.27250468</v>
      </c>
    </row>
    <row r="879" spans="1:3">
      <c r="A879">
        <v>877</v>
      </c>
      <c r="B879">
        <v>6024468.13383057</v>
      </c>
      <c r="C879">
        <v>5164961.27250468</v>
      </c>
    </row>
    <row r="880" spans="1:3">
      <c r="A880">
        <v>878</v>
      </c>
      <c r="B880">
        <v>6024454.30997902</v>
      </c>
      <c r="C880">
        <v>5164961.27250468</v>
      </c>
    </row>
    <row r="881" spans="1:3">
      <c r="A881">
        <v>879</v>
      </c>
      <c r="B881">
        <v>6024448.42822432</v>
      </c>
      <c r="C881">
        <v>5164961.27250468</v>
      </c>
    </row>
    <row r="882" spans="1:3">
      <c r="A882">
        <v>880</v>
      </c>
      <c r="B882">
        <v>6024453.00302369</v>
      </c>
      <c r="C882">
        <v>5164961.27250468</v>
      </c>
    </row>
    <row r="883" spans="1:3">
      <c r="A883">
        <v>881</v>
      </c>
      <c r="B883">
        <v>6024448.37631617</v>
      </c>
      <c r="C883">
        <v>5164961.27250468</v>
      </c>
    </row>
    <row r="884" spans="1:3">
      <c r="A884">
        <v>882</v>
      </c>
      <c r="B884">
        <v>6024436.88493509</v>
      </c>
      <c r="C884">
        <v>5164961.27250468</v>
      </c>
    </row>
    <row r="885" spans="1:3">
      <c r="A885">
        <v>883</v>
      </c>
      <c r="B885">
        <v>6024435.74902132</v>
      </c>
      <c r="C885">
        <v>5164961.27250468</v>
      </c>
    </row>
    <row r="886" spans="1:3">
      <c r="A886">
        <v>884</v>
      </c>
      <c r="B886">
        <v>6024424.74062951</v>
      </c>
      <c r="C886">
        <v>5164961.27250468</v>
      </c>
    </row>
    <row r="887" spans="1:3">
      <c r="A887">
        <v>885</v>
      </c>
      <c r="B887">
        <v>6024434.25711059</v>
      </c>
      <c r="C887">
        <v>5164961.27250468</v>
      </c>
    </row>
    <row r="888" spans="1:3">
      <c r="A888">
        <v>886</v>
      </c>
      <c r="B888">
        <v>6024432.50189935</v>
      </c>
      <c r="C888">
        <v>5164961.27250468</v>
      </c>
    </row>
    <row r="889" spans="1:3">
      <c r="A889">
        <v>887</v>
      </c>
      <c r="B889">
        <v>6024443.22909903</v>
      </c>
      <c r="C889">
        <v>5164961.27250468</v>
      </c>
    </row>
    <row r="890" spans="1:3">
      <c r="A890">
        <v>888</v>
      </c>
      <c r="B890">
        <v>6024444.3622545</v>
      </c>
      <c r="C890">
        <v>5164961.27250468</v>
      </c>
    </row>
    <row r="891" spans="1:3">
      <c r="A891">
        <v>889</v>
      </c>
      <c r="B891">
        <v>6024435.69826542</v>
      </c>
      <c r="C891">
        <v>5164961.27250468</v>
      </c>
    </row>
    <row r="892" spans="1:3">
      <c r="A892">
        <v>890</v>
      </c>
      <c r="B892">
        <v>6024438.48391535</v>
      </c>
      <c r="C892">
        <v>5164961.27250468</v>
      </c>
    </row>
    <row r="893" spans="1:3">
      <c r="A893">
        <v>891</v>
      </c>
      <c r="B893">
        <v>6024428.22095494</v>
      </c>
      <c r="C893">
        <v>5164961.27250468</v>
      </c>
    </row>
    <row r="894" spans="1:3">
      <c r="A894">
        <v>892</v>
      </c>
      <c r="B894">
        <v>6024431.51917713</v>
      </c>
      <c r="C894">
        <v>5164961.27250468</v>
      </c>
    </row>
    <row r="895" spans="1:3">
      <c r="A895">
        <v>893</v>
      </c>
      <c r="B895">
        <v>6024412.71787808</v>
      </c>
      <c r="C895">
        <v>5164961.27250468</v>
      </c>
    </row>
    <row r="896" spans="1:3">
      <c r="A896">
        <v>894</v>
      </c>
      <c r="B896">
        <v>6024425.55693499</v>
      </c>
      <c r="C896">
        <v>5164961.27250468</v>
      </c>
    </row>
    <row r="897" spans="1:3">
      <c r="A897">
        <v>895</v>
      </c>
      <c r="B897">
        <v>6024433.35008669</v>
      </c>
      <c r="C897">
        <v>5164961.27250468</v>
      </c>
    </row>
    <row r="898" spans="1:3">
      <c r="A898">
        <v>896</v>
      </c>
      <c r="B898">
        <v>6024431.33916999</v>
      </c>
      <c r="C898">
        <v>5164961.27250468</v>
      </c>
    </row>
    <row r="899" spans="1:3">
      <c r="A899">
        <v>897</v>
      </c>
      <c r="B899">
        <v>6024434.10870152</v>
      </c>
      <c r="C899">
        <v>5164961.27250468</v>
      </c>
    </row>
    <row r="900" spans="1:3">
      <c r="A900">
        <v>898</v>
      </c>
      <c r="B900">
        <v>6024423.36266227</v>
      </c>
      <c r="C900">
        <v>5164961.27250468</v>
      </c>
    </row>
    <row r="901" spans="1:3">
      <c r="A901">
        <v>899</v>
      </c>
      <c r="B901">
        <v>6024432.26763697</v>
      </c>
      <c r="C901">
        <v>5164961.27250468</v>
      </c>
    </row>
    <row r="902" spans="1:3">
      <c r="A902">
        <v>900</v>
      </c>
      <c r="B902">
        <v>6024417.62756387</v>
      </c>
      <c r="C902">
        <v>5164961.27250468</v>
      </c>
    </row>
    <row r="903" spans="1:3">
      <c r="A903">
        <v>901</v>
      </c>
      <c r="B903">
        <v>6024416.02972553</v>
      </c>
      <c r="C903">
        <v>5164961.27250468</v>
      </c>
    </row>
    <row r="904" spans="1:3">
      <c r="A904">
        <v>902</v>
      </c>
      <c r="B904">
        <v>6024421.69195038</v>
      </c>
      <c r="C904">
        <v>5164961.27250468</v>
      </c>
    </row>
    <row r="905" spans="1:3">
      <c r="A905">
        <v>903</v>
      </c>
      <c r="B905">
        <v>6024415.85469285</v>
      </c>
      <c r="C905">
        <v>5164961.27250468</v>
      </c>
    </row>
    <row r="906" spans="1:3">
      <c r="A906">
        <v>904</v>
      </c>
      <c r="B906">
        <v>6024419.52252084</v>
      </c>
      <c r="C906">
        <v>5164961.27250468</v>
      </c>
    </row>
    <row r="907" spans="1:3">
      <c r="A907">
        <v>905</v>
      </c>
      <c r="B907">
        <v>6024405.37685013</v>
      </c>
      <c r="C907">
        <v>5164961.27250468</v>
      </c>
    </row>
    <row r="908" spans="1:3">
      <c r="A908">
        <v>906</v>
      </c>
      <c r="B908">
        <v>6024406.41182691</v>
      </c>
      <c r="C908">
        <v>5164961.27250468</v>
      </c>
    </row>
    <row r="909" spans="1:3">
      <c r="A909">
        <v>907</v>
      </c>
      <c r="B909">
        <v>6024396.25587718</v>
      </c>
      <c r="C909">
        <v>5164961.27250468</v>
      </c>
    </row>
    <row r="910" spans="1:3">
      <c r="A910">
        <v>908</v>
      </c>
      <c r="B910">
        <v>6024400.16205086</v>
      </c>
      <c r="C910">
        <v>5164961.27250468</v>
      </c>
    </row>
    <row r="911" spans="1:3">
      <c r="A911">
        <v>909</v>
      </c>
      <c r="B911">
        <v>6024386.62167765</v>
      </c>
      <c r="C911">
        <v>5164961.27250468</v>
      </c>
    </row>
    <row r="912" spans="1:3">
      <c r="A912">
        <v>910</v>
      </c>
      <c r="B912">
        <v>6024399.32540925</v>
      </c>
      <c r="C912">
        <v>5164961.27250468</v>
      </c>
    </row>
    <row r="913" spans="1:3">
      <c r="A913">
        <v>911</v>
      </c>
      <c r="B913">
        <v>6024383.80822332</v>
      </c>
      <c r="C913">
        <v>5164961.27250468</v>
      </c>
    </row>
    <row r="914" spans="1:3">
      <c r="A914">
        <v>912</v>
      </c>
      <c r="B914">
        <v>6024397.02322945</v>
      </c>
      <c r="C914">
        <v>5164961.27250468</v>
      </c>
    </row>
    <row r="915" spans="1:3">
      <c r="A915">
        <v>913</v>
      </c>
      <c r="B915">
        <v>6024399.04253812</v>
      </c>
      <c r="C915">
        <v>5164961.27250468</v>
      </c>
    </row>
    <row r="916" spans="1:3">
      <c r="A916">
        <v>914</v>
      </c>
      <c r="B916">
        <v>6024388.80030234</v>
      </c>
      <c r="C916">
        <v>5164961.27250468</v>
      </c>
    </row>
    <row r="917" spans="1:3">
      <c r="A917">
        <v>915</v>
      </c>
      <c r="B917">
        <v>6024400.05405071</v>
      </c>
      <c r="C917">
        <v>5164961.27250468</v>
      </c>
    </row>
    <row r="918" spans="1:3">
      <c r="A918">
        <v>916</v>
      </c>
      <c r="B918">
        <v>6024398.68961145</v>
      </c>
      <c r="C918">
        <v>5164961.27250468</v>
      </c>
    </row>
    <row r="919" spans="1:3">
      <c r="A919">
        <v>917</v>
      </c>
      <c r="B919">
        <v>6024400.20773913</v>
      </c>
      <c r="C919">
        <v>5164961.27250468</v>
      </c>
    </row>
    <row r="920" spans="1:3">
      <c r="A920">
        <v>918</v>
      </c>
      <c r="B920">
        <v>6024398.23331832</v>
      </c>
      <c r="C920">
        <v>5164961.27250468</v>
      </c>
    </row>
    <row r="921" spans="1:3">
      <c r="A921">
        <v>919</v>
      </c>
      <c r="B921">
        <v>6024399.49011138</v>
      </c>
      <c r="C921">
        <v>5164961.27250468</v>
      </c>
    </row>
    <row r="922" spans="1:3">
      <c r="A922">
        <v>920</v>
      </c>
      <c r="B922">
        <v>6024390.84465698</v>
      </c>
      <c r="C922">
        <v>5164961.27250468</v>
      </c>
    </row>
    <row r="923" spans="1:3">
      <c r="A923">
        <v>921</v>
      </c>
      <c r="B923">
        <v>6024389.57058598</v>
      </c>
      <c r="C923">
        <v>5164961.27250468</v>
      </c>
    </row>
    <row r="924" spans="1:3">
      <c r="A924">
        <v>922</v>
      </c>
      <c r="B924">
        <v>6024392.79764771</v>
      </c>
      <c r="C924">
        <v>5164961.27250468</v>
      </c>
    </row>
    <row r="925" spans="1:3">
      <c r="A925">
        <v>923</v>
      </c>
      <c r="B925">
        <v>6024390.94784295</v>
      </c>
      <c r="C925">
        <v>5164961.27250468</v>
      </c>
    </row>
    <row r="926" spans="1:3">
      <c r="A926">
        <v>924</v>
      </c>
      <c r="B926">
        <v>6024388.45312748</v>
      </c>
      <c r="C926">
        <v>5164961.27250468</v>
      </c>
    </row>
    <row r="927" spans="1:3">
      <c r="A927">
        <v>925</v>
      </c>
      <c r="B927">
        <v>6024391.62332647</v>
      </c>
      <c r="C927">
        <v>5164961.27250468</v>
      </c>
    </row>
    <row r="928" spans="1:3">
      <c r="A928">
        <v>926</v>
      </c>
      <c r="B928">
        <v>6024393.12512536</v>
      </c>
      <c r="C928">
        <v>5164961.27250468</v>
      </c>
    </row>
    <row r="929" spans="1:3">
      <c r="A929">
        <v>927</v>
      </c>
      <c r="B929">
        <v>6024379.92940507</v>
      </c>
      <c r="C929">
        <v>5164961.27250468</v>
      </c>
    </row>
    <row r="930" spans="1:3">
      <c r="A930">
        <v>928</v>
      </c>
      <c r="B930">
        <v>6024385.36650606</v>
      </c>
      <c r="C930">
        <v>5164961.27250468</v>
      </c>
    </row>
    <row r="931" spans="1:3">
      <c r="A931">
        <v>929</v>
      </c>
      <c r="B931">
        <v>6024380.46514945</v>
      </c>
      <c r="C931">
        <v>5164961.27250468</v>
      </c>
    </row>
    <row r="932" spans="1:3">
      <c r="A932">
        <v>930</v>
      </c>
      <c r="B932">
        <v>6024379.07422354</v>
      </c>
      <c r="C932">
        <v>5164961.27250468</v>
      </c>
    </row>
    <row r="933" spans="1:3">
      <c r="A933">
        <v>931</v>
      </c>
      <c r="B933">
        <v>6024377.41645469</v>
      </c>
      <c r="C933">
        <v>5164961.27250468</v>
      </c>
    </row>
    <row r="934" spans="1:3">
      <c r="A934">
        <v>932</v>
      </c>
      <c r="B934">
        <v>6024381.17569212</v>
      </c>
      <c r="C934">
        <v>5164961.27250468</v>
      </c>
    </row>
    <row r="935" spans="1:3">
      <c r="A935">
        <v>933</v>
      </c>
      <c r="B935">
        <v>6024372.02343604</v>
      </c>
      <c r="C935">
        <v>5164961.27250468</v>
      </c>
    </row>
    <row r="936" spans="1:3">
      <c r="A936">
        <v>934</v>
      </c>
      <c r="B936">
        <v>6024381.04531359</v>
      </c>
      <c r="C936">
        <v>5164961.27250468</v>
      </c>
    </row>
    <row r="937" spans="1:3">
      <c r="A937">
        <v>935</v>
      </c>
      <c r="B937">
        <v>6024370.50944629</v>
      </c>
      <c r="C937">
        <v>5164961.27250468</v>
      </c>
    </row>
    <row r="938" spans="1:3">
      <c r="A938">
        <v>936</v>
      </c>
      <c r="B938">
        <v>6024369.19429959</v>
      </c>
      <c r="C938">
        <v>5164961.27250468</v>
      </c>
    </row>
    <row r="939" spans="1:3">
      <c r="A939">
        <v>937</v>
      </c>
      <c r="B939">
        <v>6024370.20465109</v>
      </c>
      <c r="C939">
        <v>5164961.27250468</v>
      </c>
    </row>
    <row r="940" spans="1:3">
      <c r="A940">
        <v>938</v>
      </c>
      <c r="B940">
        <v>6024369.62230677</v>
      </c>
      <c r="C940">
        <v>5164961.27250468</v>
      </c>
    </row>
    <row r="941" spans="1:3">
      <c r="A941">
        <v>939</v>
      </c>
      <c r="B941">
        <v>6024368.85356613</v>
      </c>
      <c r="C941">
        <v>5164961.27250468</v>
      </c>
    </row>
    <row r="942" spans="1:3">
      <c r="A942">
        <v>940</v>
      </c>
      <c r="B942">
        <v>6024367.40947712</v>
      </c>
      <c r="C942">
        <v>5164961.27250468</v>
      </c>
    </row>
    <row r="943" spans="1:3">
      <c r="A943">
        <v>941</v>
      </c>
      <c r="B943">
        <v>6024361.43859569</v>
      </c>
      <c r="C943">
        <v>5164961.27250468</v>
      </c>
    </row>
    <row r="944" spans="1:3">
      <c r="A944">
        <v>942</v>
      </c>
      <c r="B944">
        <v>6024366.57955674</v>
      </c>
      <c r="C944">
        <v>5164961.27250468</v>
      </c>
    </row>
    <row r="945" spans="1:3">
      <c r="A945">
        <v>943</v>
      </c>
      <c r="B945">
        <v>6024365.99452026</v>
      </c>
      <c r="C945">
        <v>5164961.27250468</v>
      </c>
    </row>
    <row r="946" spans="1:3">
      <c r="A946">
        <v>944</v>
      </c>
      <c r="B946">
        <v>6024369.37454944</v>
      </c>
      <c r="C946">
        <v>5164961.27250468</v>
      </c>
    </row>
    <row r="947" spans="1:3">
      <c r="A947">
        <v>945</v>
      </c>
      <c r="B947">
        <v>6024360.85203007</v>
      </c>
      <c r="C947">
        <v>5164961.27250468</v>
      </c>
    </row>
    <row r="948" spans="1:3">
      <c r="A948">
        <v>946</v>
      </c>
      <c r="B948">
        <v>6024365.04462306</v>
      </c>
      <c r="C948">
        <v>5164961.27250468</v>
      </c>
    </row>
    <row r="949" spans="1:3">
      <c r="A949">
        <v>947</v>
      </c>
      <c r="B949">
        <v>6024369.96739273</v>
      </c>
      <c r="C949">
        <v>5164961.27250468</v>
      </c>
    </row>
    <row r="950" spans="1:3">
      <c r="A950">
        <v>948</v>
      </c>
      <c r="B950">
        <v>6024363.26243521</v>
      </c>
      <c r="C950">
        <v>5164961.27250468</v>
      </c>
    </row>
    <row r="951" spans="1:3">
      <c r="A951">
        <v>949</v>
      </c>
      <c r="B951">
        <v>6024363.29154757</v>
      </c>
      <c r="C951">
        <v>5164961.27250468</v>
      </c>
    </row>
    <row r="952" spans="1:3">
      <c r="A952">
        <v>950</v>
      </c>
      <c r="B952">
        <v>6024359.85606325</v>
      </c>
      <c r="C952">
        <v>5164961.27250468</v>
      </c>
    </row>
    <row r="953" spans="1:3">
      <c r="A953">
        <v>951</v>
      </c>
      <c r="B953">
        <v>6024357.33574512</v>
      </c>
      <c r="C953">
        <v>5164961.27250468</v>
      </c>
    </row>
    <row r="954" spans="1:3">
      <c r="A954">
        <v>952</v>
      </c>
      <c r="B954">
        <v>6024364.73594569</v>
      </c>
      <c r="C954">
        <v>5164961.27250468</v>
      </c>
    </row>
    <row r="955" spans="1:3">
      <c r="A955">
        <v>953</v>
      </c>
      <c r="B955">
        <v>6024361.91882898</v>
      </c>
      <c r="C955">
        <v>5164961.27250468</v>
      </c>
    </row>
    <row r="956" spans="1:3">
      <c r="A956">
        <v>954</v>
      </c>
      <c r="B956">
        <v>6024368.1352742</v>
      </c>
      <c r="C956">
        <v>5164961.27250468</v>
      </c>
    </row>
    <row r="957" spans="1:3">
      <c r="A957">
        <v>955</v>
      </c>
      <c r="B957">
        <v>6024356.46991383</v>
      </c>
      <c r="C957">
        <v>5164961.27250468</v>
      </c>
    </row>
    <row r="958" spans="1:3">
      <c r="A958">
        <v>956</v>
      </c>
      <c r="B958">
        <v>6024361.63825835</v>
      </c>
      <c r="C958">
        <v>5164961.27250468</v>
      </c>
    </row>
    <row r="959" spans="1:3">
      <c r="A959">
        <v>957</v>
      </c>
      <c r="B959">
        <v>6024365.25007893</v>
      </c>
      <c r="C959">
        <v>5164961.27250468</v>
      </c>
    </row>
    <row r="960" spans="1:3">
      <c r="A960">
        <v>958</v>
      </c>
      <c r="B960">
        <v>6024363.34188399</v>
      </c>
      <c r="C960">
        <v>5164961.27250468</v>
      </c>
    </row>
    <row r="961" spans="1:3">
      <c r="A961">
        <v>959</v>
      </c>
      <c r="B961">
        <v>6024364.07092781</v>
      </c>
      <c r="C961">
        <v>5164961.27250468</v>
      </c>
    </row>
    <row r="962" spans="1:3">
      <c r="A962">
        <v>960</v>
      </c>
      <c r="B962">
        <v>6024360.34914473</v>
      </c>
      <c r="C962">
        <v>5164961.27250468</v>
      </c>
    </row>
    <row r="963" spans="1:3">
      <c r="A963">
        <v>961</v>
      </c>
      <c r="B963">
        <v>6024360.39654147</v>
      </c>
      <c r="C963">
        <v>5164961.27250468</v>
      </c>
    </row>
    <row r="964" spans="1:3">
      <c r="A964">
        <v>962</v>
      </c>
      <c r="B964">
        <v>6024360.50402402</v>
      </c>
      <c r="C964">
        <v>5164961.27250468</v>
      </c>
    </row>
    <row r="965" spans="1:3">
      <c r="A965">
        <v>963</v>
      </c>
      <c r="B965">
        <v>6024359.67176174</v>
      </c>
      <c r="C965">
        <v>5164961.27250468</v>
      </c>
    </row>
    <row r="966" spans="1:3">
      <c r="A966">
        <v>964</v>
      </c>
      <c r="B966">
        <v>6024358.60358884</v>
      </c>
      <c r="C966">
        <v>5164961.27250468</v>
      </c>
    </row>
    <row r="967" spans="1:3">
      <c r="A967">
        <v>965</v>
      </c>
      <c r="B967">
        <v>6024359.36197708</v>
      </c>
      <c r="C967">
        <v>5164961.27250468</v>
      </c>
    </row>
    <row r="968" spans="1:3">
      <c r="A968">
        <v>966</v>
      </c>
      <c r="B968">
        <v>6024357.72389123</v>
      </c>
      <c r="C968">
        <v>5164961.27250468</v>
      </c>
    </row>
    <row r="969" spans="1:3">
      <c r="A969">
        <v>967</v>
      </c>
      <c r="B969">
        <v>6024360.64445282</v>
      </c>
      <c r="C969">
        <v>5164961.27250468</v>
      </c>
    </row>
    <row r="970" spans="1:3">
      <c r="A970">
        <v>968</v>
      </c>
      <c r="B970">
        <v>6024357.81593949</v>
      </c>
      <c r="C970">
        <v>5164961.27250468</v>
      </c>
    </row>
    <row r="971" spans="1:3">
      <c r="A971">
        <v>969</v>
      </c>
      <c r="B971">
        <v>6024357.9675152</v>
      </c>
      <c r="C971">
        <v>5164961.27250468</v>
      </c>
    </row>
    <row r="972" spans="1:3">
      <c r="A972">
        <v>970</v>
      </c>
      <c r="B972">
        <v>6024352.46022704</v>
      </c>
      <c r="C972">
        <v>5164961.27250468</v>
      </c>
    </row>
    <row r="973" spans="1:3">
      <c r="A973">
        <v>971</v>
      </c>
      <c r="B973">
        <v>6024352.53140552</v>
      </c>
      <c r="C973">
        <v>5164961.27250468</v>
      </c>
    </row>
    <row r="974" spans="1:3">
      <c r="A974">
        <v>972</v>
      </c>
      <c r="B974">
        <v>6024352.51218662</v>
      </c>
      <c r="C974">
        <v>5164961.27250468</v>
      </c>
    </row>
    <row r="975" spans="1:3">
      <c r="A975">
        <v>973</v>
      </c>
      <c r="B975">
        <v>6024350.88358424</v>
      </c>
      <c r="C975">
        <v>5164961.27250468</v>
      </c>
    </row>
    <row r="976" spans="1:3">
      <c r="A976">
        <v>974</v>
      </c>
      <c r="B976">
        <v>6024354.31238908</v>
      </c>
      <c r="C976">
        <v>5164961.27250468</v>
      </c>
    </row>
    <row r="977" spans="1:3">
      <c r="A977">
        <v>975</v>
      </c>
      <c r="B977">
        <v>6024353.42650994</v>
      </c>
      <c r="C977">
        <v>5164961.27250468</v>
      </c>
    </row>
    <row r="978" spans="1:3">
      <c r="A978">
        <v>976</v>
      </c>
      <c r="B978">
        <v>6024353.63547331</v>
      </c>
      <c r="C978">
        <v>5164961.27250468</v>
      </c>
    </row>
    <row r="979" spans="1:3">
      <c r="A979">
        <v>977</v>
      </c>
      <c r="B979">
        <v>6024348.94471015</v>
      </c>
      <c r="C979">
        <v>5164961.27250468</v>
      </c>
    </row>
    <row r="980" spans="1:3">
      <c r="A980">
        <v>978</v>
      </c>
      <c r="B980">
        <v>6024350.33265005</v>
      </c>
      <c r="C980">
        <v>5164961.27250468</v>
      </c>
    </row>
    <row r="981" spans="1:3">
      <c r="A981">
        <v>979</v>
      </c>
      <c r="B981">
        <v>6024350.42319733</v>
      </c>
      <c r="C981">
        <v>5164961.27250468</v>
      </c>
    </row>
    <row r="982" spans="1:3">
      <c r="A982">
        <v>980</v>
      </c>
      <c r="B982">
        <v>6024351.79850742</v>
      </c>
      <c r="C982">
        <v>5164961.27250468</v>
      </c>
    </row>
    <row r="983" spans="1:3">
      <c r="A983">
        <v>981</v>
      </c>
      <c r="B983">
        <v>6024348.43173217</v>
      </c>
      <c r="C983">
        <v>5164961.27250468</v>
      </c>
    </row>
    <row r="984" spans="1:3">
      <c r="A984">
        <v>982</v>
      </c>
      <c r="B984">
        <v>6024349.7884745</v>
      </c>
      <c r="C984">
        <v>5164961.27250468</v>
      </c>
    </row>
    <row r="985" spans="1:3">
      <c r="A985">
        <v>983</v>
      </c>
      <c r="B985">
        <v>6024347.65533781</v>
      </c>
      <c r="C985">
        <v>5164961.27250468</v>
      </c>
    </row>
    <row r="986" spans="1:3">
      <c r="A986">
        <v>984</v>
      </c>
      <c r="B986">
        <v>6024347.22575406</v>
      </c>
      <c r="C986">
        <v>5164961.27250468</v>
      </c>
    </row>
    <row r="987" spans="1:3">
      <c r="A987">
        <v>985</v>
      </c>
      <c r="B987">
        <v>6024346.44233221</v>
      </c>
      <c r="C987">
        <v>5164961.27250468</v>
      </c>
    </row>
    <row r="988" spans="1:3">
      <c r="A988">
        <v>986</v>
      </c>
      <c r="B988">
        <v>6024346.92174276</v>
      </c>
      <c r="C988">
        <v>5164961.27250468</v>
      </c>
    </row>
    <row r="989" spans="1:3">
      <c r="A989">
        <v>987</v>
      </c>
      <c r="B989">
        <v>6024345.42607852</v>
      </c>
      <c r="C989">
        <v>5164961.27250468</v>
      </c>
    </row>
    <row r="990" spans="1:3">
      <c r="A990">
        <v>988</v>
      </c>
      <c r="B990">
        <v>6024345.93014463</v>
      </c>
      <c r="C990">
        <v>5164961.27250468</v>
      </c>
    </row>
    <row r="991" spans="1:3">
      <c r="A991">
        <v>989</v>
      </c>
      <c r="B991">
        <v>6024344.98691579</v>
      </c>
      <c r="C991">
        <v>5164961.27250468</v>
      </c>
    </row>
    <row r="992" spans="1:3">
      <c r="A992">
        <v>990</v>
      </c>
      <c r="B992">
        <v>6024343.31483952</v>
      </c>
      <c r="C992">
        <v>5164961.27250468</v>
      </c>
    </row>
    <row r="993" spans="1:3">
      <c r="A993">
        <v>991</v>
      </c>
      <c r="B993">
        <v>6024346.53113638</v>
      </c>
      <c r="C993">
        <v>5164961.27250468</v>
      </c>
    </row>
    <row r="994" spans="1:3">
      <c r="A994">
        <v>992</v>
      </c>
      <c r="B994">
        <v>6024343.92011092</v>
      </c>
      <c r="C994">
        <v>5164961.27250468</v>
      </c>
    </row>
    <row r="995" spans="1:3">
      <c r="A995">
        <v>993</v>
      </c>
      <c r="B995">
        <v>6024342.48534747</v>
      </c>
      <c r="C995">
        <v>5164961.27250468</v>
      </c>
    </row>
    <row r="996" spans="1:3">
      <c r="A996">
        <v>994</v>
      </c>
      <c r="B996">
        <v>6024343.57418221</v>
      </c>
      <c r="C996">
        <v>5164961.27250468</v>
      </c>
    </row>
    <row r="997" spans="1:3">
      <c r="A997">
        <v>995</v>
      </c>
      <c r="B997">
        <v>6024342.36944324</v>
      </c>
      <c r="C997">
        <v>5164961.27250468</v>
      </c>
    </row>
    <row r="998" spans="1:3">
      <c r="A998">
        <v>996</v>
      </c>
      <c r="B998">
        <v>6024341.98835774</v>
      </c>
      <c r="C998">
        <v>5164961.27250468</v>
      </c>
    </row>
    <row r="999" spans="1:3">
      <c r="A999">
        <v>997</v>
      </c>
      <c r="B999">
        <v>6024346.79967099</v>
      </c>
      <c r="C999">
        <v>5164961.27250468</v>
      </c>
    </row>
    <row r="1000" spans="1:3">
      <c r="A1000">
        <v>998</v>
      </c>
      <c r="B1000">
        <v>6024343.5222435</v>
      </c>
      <c r="C1000">
        <v>5164961.27250468</v>
      </c>
    </row>
    <row r="1001" spans="1:3">
      <c r="A1001">
        <v>999</v>
      </c>
      <c r="B1001">
        <v>6024339.34094932</v>
      </c>
      <c r="C1001">
        <v>5164961.27250468</v>
      </c>
    </row>
    <row r="1002" spans="1:3">
      <c r="A1002">
        <v>1000</v>
      </c>
      <c r="B1002">
        <v>6024339.70316035</v>
      </c>
      <c r="C1002">
        <v>5164961.27250468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16112.0135512415</v>
      </c>
      <c r="C2">
        <v>21523.7331859102</v>
      </c>
      <c r="D2">
        <v>3178.19444223151</v>
      </c>
      <c r="E2">
        <v>1076.18665929551</v>
      </c>
    </row>
    <row r="3" spans="1:5">
      <c r="A3">
        <v>1</v>
      </c>
      <c r="B3">
        <v>16112.0135512415</v>
      </c>
      <c r="C3">
        <v>21523.7331859102</v>
      </c>
      <c r="D3">
        <v>12863.8743758912</v>
      </c>
      <c r="E3">
        <v>10761.8665929551</v>
      </c>
    </row>
    <row r="4" spans="1:5">
      <c r="A4">
        <v>2</v>
      </c>
      <c r="B4">
        <v>16112.0135512415</v>
      </c>
      <c r="C4">
        <v>21523.7331859102</v>
      </c>
      <c r="D4">
        <v>12753.4126825799</v>
      </c>
      <c r="E4">
        <v>10651.4048996439</v>
      </c>
    </row>
    <row r="5" spans="1:5">
      <c r="A5">
        <v>3</v>
      </c>
      <c r="B5">
        <v>16112.0135512415</v>
      </c>
      <c r="C5">
        <v>21523.7331859102</v>
      </c>
      <c r="D5">
        <v>12642.4795004359</v>
      </c>
      <c r="E5">
        <v>10540.4717174999</v>
      </c>
    </row>
    <row r="6" spans="1:5">
      <c r="A6">
        <v>4</v>
      </c>
      <c r="B6">
        <v>16112.0135512415</v>
      </c>
      <c r="C6">
        <v>21523.7331859102</v>
      </c>
      <c r="D6">
        <v>12531.1590806067</v>
      </c>
      <c r="E6">
        <v>10429.1512976707</v>
      </c>
    </row>
    <row r="7" spans="1:5">
      <c r="A7">
        <v>5</v>
      </c>
      <c r="B7">
        <v>16112.0135512415</v>
      </c>
      <c r="C7">
        <v>21523.7331859102</v>
      </c>
      <c r="D7">
        <v>12419.5211372496</v>
      </c>
      <c r="E7">
        <v>10317.5133543136</v>
      </c>
    </row>
    <row r="8" spans="1:5">
      <c r="A8">
        <v>6</v>
      </c>
      <c r="B8">
        <v>16112.0135512415</v>
      </c>
      <c r="C8">
        <v>21523.7331859102</v>
      </c>
      <c r="D8">
        <v>12307.6245101798</v>
      </c>
      <c r="E8">
        <v>10205.6167272438</v>
      </c>
    </row>
    <row r="9" spans="1:5">
      <c r="A9">
        <v>7</v>
      </c>
      <c r="B9">
        <v>16112.0135512415</v>
      </c>
      <c r="C9">
        <v>21523.7331859102</v>
      </c>
      <c r="D9">
        <v>12195.5198602324</v>
      </c>
      <c r="E9">
        <v>10093.5120772964</v>
      </c>
    </row>
    <row r="10" spans="1:5">
      <c r="A10">
        <v>8</v>
      </c>
      <c r="B10">
        <v>16112.0135512415</v>
      </c>
      <c r="C10">
        <v>21523.7331859102</v>
      </c>
      <c r="D10">
        <v>12083.2517055145</v>
      </c>
      <c r="E10">
        <v>9981.24392257853</v>
      </c>
    </row>
    <row r="11" spans="1:5">
      <c r="A11">
        <v>9</v>
      </c>
      <c r="B11">
        <v>16112.0135512415</v>
      </c>
      <c r="C11">
        <v>21523.7331859102</v>
      </c>
      <c r="D11">
        <v>11970.8600037754</v>
      </c>
      <c r="E11">
        <v>9868.85222083935</v>
      </c>
    </row>
    <row r="12" spans="1:5">
      <c r="A12">
        <v>10</v>
      </c>
      <c r="B12">
        <v>16112.0135512415</v>
      </c>
      <c r="C12">
        <v>21523.7331859102</v>
      </c>
      <c r="D12">
        <v>11858.3814219186</v>
      </c>
      <c r="E12">
        <v>9756.37363898258</v>
      </c>
    </row>
    <row r="13" spans="1:5">
      <c r="A13">
        <v>11</v>
      </c>
      <c r="B13">
        <v>16112.0135512415</v>
      </c>
      <c r="C13">
        <v>21523.7331859102</v>
      </c>
      <c r="D13">
        <v>11745.8503931258</v>
      </c>
      <c r="E13">
        <v>9643.8426101898</v>
      </c>
    </row>
    <row r="14" spans="1:5">
      <c r="A14">
        <v>12</v>
      </c>
      <c r="B14">
        <v>16112.0135512415</v>
      </c>
      <c r="C14">
        <v>21523.7331859102</v>
      </c>
      <c r="D14">
        <v>11633.3000364812</v>
      </c>
      <c r="E14">
        <v>9531.29225354525</v>
      </c>
    </row>
    <row r="15" spans="1:5">
      <c r="A15">
        <v>13</v>
      </c>
      <c r="B15">
        <v>16112.0135512415</v>
      </c>
      <c r="C15">
        <v>21523.7331859102</v>
      </c>
      <c r="D15">
        <v>11520.7629983708</v>
      </c>
      <c r="E15">
        <v>9418.75521543478</v>
      </c>
    </row>
    <row r="16" spans="1:5">
      <c r="A16">
        <v>14</v>
      </c>
      <c r="B16">
        <v>16112.0135512415</v>
      </c>
      <c r="C16">
        <v>21523.7331859102</v>
      </c>
      <c r="D16">
        <v>11408.2722664051</v>
      </c>
      <c r="E16">
        <v>9306.26448346914</v>
      </c>
    </row>
    <row r="17" spans="1:5">
      <c r="A17">
        <v>15</v>
      </c>
      <c r="B17">
        <v>16112.0135512415</v>
      </c>
      <c r="C17">
        <v>21523.7331859102</v>
      </c>
      <c r="D17">
        <v>11298.4570108711</v>
      </c>
      <c r="E17">
        <v>9196.44922793508</v>
      </c>
    </row>
    <row r="18" spans="1:5">
      <c r="A18">
        <v>16</v>
      </c>
      <c r="B18">
        <v>16112.0135512415</v>
      </c>
      <c r="C18">
        <v>21523.7331859102</v>
      </c>
      <c r="D18">
        <v>11188.8394288156</v>
      </c>
      <c r="E18">
        <v>9086.83164587963</v>
      </c>
    </row>
    <row r="19" spans="1:5">
      <c r="A19">
        <v>17</v>
      </c>
      <c r="B19">
        <v>16112.0135512415</v>
      </c>
      <c r="C19">
        <v>21523.7331859102</v>
      </c>
      <c r="D19">
        <v>11079.5170969067</v>
      </c>
      <c r="E19">
        <v>8977.50931397074</v>
      </c>
    </row>
    <row r="20" spans="1:5">
      <c r="A20">
        <v>18</v>
      </c>
      <c r="B20">
        <v>16112.0135512415</v>
      </c>
      <c r="C20">
        <v>21523.7331859102</v>
      </c>
      <c r="D20">
        <v>10970.6021913373</v>
      </c>
      <c r="E20">
        <v>8868.59440840133</v>
      </c>
    </row>
    <row r="21" spans="1:5">
      <c r="A21">
        <v>19</v>
      </c>
      <c r="B21">
        <v>16112.0135512415</v>
      </c>
      <c r="C21">
        <v>21523.7331859102</v>
      </c>
      <c r="D21">
        <v>10862.2286374761</v>
      </c>
      <c r="E21">
        <v>8760.22085454016</v>
      </c>
    </row>
    <row r="22" spans="1:5">
      <c r="A22">
        <v>20</v>
      </c>
      <c r="B22">
        <v>16112.0135512415</v>
      </c>
      <c r="C22">
        <v>21523.7331859102</v>
      </c>
      <c r="D22">
        <v>7482.94107941357</v>
      </c>
      <c r="E22">
        <v>5380.93329647756</v>
      </c>
    </row>
    <row r="23" spans="1:5">
      <c r="A23">
        <v>21</v>
      </c>
      <c r="B23">
        <v>16112.0135512415</v>
      </c>
      <c r="C23">
        <v>21523.7331859102</v>
      </c>
      <c r="D23">
        <v>6341.42944808402</v>
      </c>
      <c r="E23">
        <v>4239.42166514803</v>
      </c>
    </row>
    <row r="24" spans="1:5">
      <c r="A24">
        <v>22</v>
      </c>
      <c r="B24">
        <v>16112.0135512415</v>
      </c>
      <c r="C24">
        <v>21523.7331859102</v>
      </c>
      <c r="D24">
        <v>6012.99189535294</v>
      </c>
      <c r="E24">
        <v>3910.98411241693</v>
      </c>
    </row>
    <row r="25" spans="1:5">
      <c r="A25">
        <v>23</v>
      </c>
      <c r="B25">
        <v>16112.0135512415</v>
      </c>
      <c r="C25">
        <v>21523.7331859102</v>
      </c>
      <c r="D25">
        <v>5769.72179710859</v>
      </c>
      <c r="E25">
        <v>3667.71401417259</v>
      </c>
    </row>
    <row r="26" spans="1:5">
      <c r="A26">
        <v>24</v>
      </c>
      <c r="B26">
        <v>16112.0135512415</v>
      </c>
      <c r="C26">
        <v>21523.7331859102</v>
      </c>
      <c r="D26">
        <v>5752.17304769419</v>
      </c>
      <c r="E26">
        <v>3650.16526475819</v>
      </c>
    </row>
    <row r="27" spans="1:5">
      <c r="A27">
        <v>25</v>
      </c>
      <c r="B27">
        <v>16112.0135512415</v>
      </c>
      <c r="C27">
        <v>21523.7331859102</v>
      </c>
      <c r="D27">
        <v>5567.38878497357</v>
      </c>
      <c r="E27">
        <v>3465.38100203757</v>
      </c>
    </row>
    <row r="28" spans="1:5">
      <c r="A28">
        <v>26</v>
      </c>
      <c r="B28">
        <v>16112.0135512415</v>
      </c>
      <c r="C28">
        <v>21523.7331859102</v>
      </c>
      <c r="D28">
        <v>5549.27322487238</v>
      </c>
      <c r="E28">
        <v>3447.26544193638</v>
      </c>
    </row>
    <row r="29" spans="1:5">
      <c r="A29">
        <v>27</v>
      </c>
      <c r="B29">
        <v>16112.0135512415</v>
      </c>
      <c r="C29">
        <v>21523.7331859102</v>
      </c>
      <c r="D29">
        <v>5403.96358465695</v>
      </c>
      <c r="E29">
        <v>3301.95580172094</v>
      </c>
    </row>
    <row r="30" spans="1:5">
      <c r="A30">
        <v>28</v>
      </c>
      <c r="B30">
        <v>16112.0135512415</v>
      </c>
      <c r="C30">
        <v>21523.7331859102</v>
      </c>
      <c r="D30">
        <v>5385.47720428454</v>
      </c>
      <c r="E30">
        <v>3283.46942134855</v>
      </c>
    </row>
    <row r="31" spans="1:5">
      <c r="A31">
        <v>29</v>
      </c>
      <c r="B31">
        <v>16112.0135512415</v>
      </c>
      <c r="C31">
        <v>21523.7331859102</v>
      </c>
      <c r="D31">
        <v>5268.33389545936</v>
      </c>
      <c r="E31">
        <v>3166.32611252336</v>
      </c>
    </row>
    <row r="32" spans="1:5">
      <c r="A32">
        <v>30</v>
      </c>
      <c r="B32">
        <v>16112.0135512415</v>
      </c>
      <c r="C32">
        <v>21523.7331859102</v>
      </c>
      <c r="D32">
        <v>5249.49855512193</v>
      </c>
      <c r="E32">
        <v>3147.49077218594</v>
      </c>
    </row>
    <row r="33" spans="1:5">
      <c r="A33">
        <v>31</v>
      </c>
      <c r="B33">
        <v>16112.0135512415</v>
      </c>
      <c r="C33">
        <v>21523.7331859102</v>
      </c>
      <c r="D33">
        <v>5151.43155932057</v>
      </c>
      <c r="E33">
        <v>3049.42377638458</v>
      </c>
    </row>
    <row r="34" spans="1:5">
      <c r="A34">
        <v>32</v>
      </c>
      <c r="B34">
        <v>16112.0135512415</v>
      </c>
      <c r="C34">
        <v>21523.7331859102</v>
      </c>
      <c r="D34">
        <v>5132.41770397206</v>
      </c>
      <c r="E34">
        <v>3030.40992103608</v>
      </c>
    </row>
    <row r="35" spans="1:5">
      <c r="A35">
        <v>33</v>
      </c>
      <c r="B35">
        <v>16112.0135512415</v>
      </c>
      <c r="C35">
        <v>21523.7331859102</v>
      </c>
      <c r="D35">
        <v>5050.45702421797</v>
      </c>
      <c r="E35">
        <v>2948.44924128197</v>
      </c>
    </row>
    <row r="36" spans="1:5">
      <c r="A36">
        <v>34</v>
      </c>
      <c r="B36">
        <v>16112.0135512415</v>
      </c>
      <c r="C36">
        <v>21523.7331859102</v>
      </c>
      <c r="D36">
        <v>5031.3299949784</v>
      </c>
      <c r="E36">
        <v>2929.3222120424</v>
      </c>
    </row>
    <row r="37" spans="1:5">
      <c r="A37">
        <v>35</v>
      </c>
      <c r="B37">
        <v>16112.0135512415</v>
      </c>
      <c r="C37">
        <v>21523.7331859102</v>
      </c>
      <c r="D37">
        <v>4962.10318145068</v>
      </c>
      <c r="E37">
        <v>2860.09539851468</v>
      </c>
    </row>
    <row r="38" spans="1:5">
      <c r="A38">
        <v>36</v>
      </c>
      <c r="B38">
        <v>16112.0135512415</v>
      </c>
      <c r="C38">
        <v>21523.7331859102</v>
      </c>
      <c r="D38">
        <v>4942.91517353435</v>
      </c>
      <c r="E38">
        <v>2840.90739059836</v>
      </c>
    </row>
    <row r="39" spans="1:5">
      <c r="A39">
        <v>37</v>
      </c>
      <c r="B39">
        <v>16112.0135512415</v>
      </c>
      <c r="C39">
        <v>21523.7331859102</v>
      </c>
      <c r="D39">
        <v>4883.91251803584</v>
      </c>
      <c r="E39">
        <v>2781.90473509984</v>
      </c>
    </row>
    <row r="40" spans="1:5">
      <c r="A40">
        <v>38</v>
      </c>
      <c r="B40">
        <v>16112.0135512415</v>
      </c>
      <c r="C40">
        <v>21523.7331859102</v>
      </c>
      <c r="D40">
        <v>4864.70859759704</v>
      </c>
      <c r="E40">
        <v>2762.70081466104</v>
      </c>
    </row>
    <row r="41" spans="1:5">
      <c r="A41">
        <v>39</v>
      </c>
      <c r="B41">
        <v>16112.0135512415</v>
      </c>
      <c r="C41">
        <v>21523.7331859102</v>
      </c>
      <c r="D41">
        <v>4814.08260880646</v>
      </c>
      <c r="E41">
        <v>2712.07482587046</v>
      </c>
    </row>
    <row r="42" spans="1:5">
      <c r="A42">
        <v>40</v>
      </c>
      <c r="B42">
        <v>16112.0135512415</v>
      </c>
      <c r="C42">
        <v>21523.7331859102</v>
      </c>
      <c r="D42">
        <v>4786.8206877867</v>
      </c>
      <c r="E42">
        <v>2684.81290485068</v>
      </c>
    </row>
    <row r="43" spans="1:5">
      <c r="A43">
        <v>41</v>
      </c>
      <c r="B43">
        <v>16112.0135512415</v>
      </c>
      <c r="C43">
        <v>21523.7331859102</v>
      </c>
      <c r="D43">
        <v>4587.38811656953</v>
      </c>
      <c r="E43">
        <v>2485.38033363353</v>
      </c>
    </row>
    <row r="44" spans="1:5">
      <c r="A44">
        <v>42</v>
      </c>
      <c r="B44">
        <v>16112.0135512415</v>
      </c>
      <c r="C44">
        <v>21523.7331859102</v>
      </c>
      <c r="D44">
        <v>4483.6772206481</v>
      </c>
      <c r="E44">
        <v>2381.66943771209</v>
      </c>
    </row>
    <row r="45" spans="1:5">
      <c r="A45">
        <v>43</v>
      </c>
      <c r="B45">
        <v>16112.0135512415</v>
      </c>
      <c r="C45">
        <v>21523.7331859102</v>
      </c>
      <c r="D45">
        <v>4390.66856668157</v>
      </c>
      <c r="E45">
        <v>2288.66078374558</v>
      </c>
    </row>
    <row r="46" spans="1:5">
      <c r="A46">
        <v>44</v>
      </c>
      <c r="B46">
        <v>16112.0135512415</v>
      </c>
      <c r="C46">
        <v>21523.7331859102</v>
      </c>
      <c r="D46">
        <v>4343.15842837628</v>
      </c>
      <c r="E46">
        <v>2241.15064544028</v>
      </c>
    </row>
    <row r="47" spans="1:5">
      <c r="A47">
        <v>45</v>
      </c>
      <c r="B47">
        <v>16112.0135512415</v>
      </c>
      <c r="C47">
        <v>21523.7331859102</v>
      </c>
      <c r="D47">
        <v>4334.86791253399</v>
      </c>
      <c r="E47">
        <v>2232.86012959798</v>
      </c>
    </row>
    <row r="48" spans="1:5">
      <c r="A48">
        <v>46</v>
      </c>
      <c r="B48">
        <v>16112.0135512415</v>
      </c>
      <c r="C48">
        <v>21523.7331859102</v>
      </c>
      <c r="D48">
        <v>4269.67257056483</v>
      </c>
      <c r="E48">
        <v>2167.66478762883</v>
      </c>
    </row>
    <row r="49" spans="1:5">
      <c r="A49">
        <v>47</v>
      </c>
      <c r="B49">
        <v>16112.0135512415</v>
      </c>
      <c r="C49">
        <v>21523.7331859102</v>
      </c>
      <c r="D49">
        <v>4200.08849992494</v>
      </c>
      <c r="E49">
        <v>2098.08071698894</v>
      </c>
    </row>
    <row r="50" spans="1:5">
      <c r="A50">
        <v>48</v>
      </c>
      <c r="B50">
        <v>16112.0135512415</v>
      </c>
      <c r="C50">
        <v>21523.7331859102</v>
      </c>
      <c r="D50">
        <v>4127.96427331384</v>
      </c>
      <c r="E50">
        <v>2025.95649037784</v>
      </c>
    </row>
    <row r="51" spans="1:5">
      <c r="A51">
        <v>49</v>
      </c>
      <c r="B51">
        <v>16112.0135512415</v>
      </c>
      <c r="C51">
        <v>21523.7331859102</v>
      </c>
      <c r="D51">
        <v>4119.84584071221</v>
      </c>
      <c r="E51">
        <v>2017.83805777622</v>
      </c>
    </row>
    <row r="52" spans="1:5">
      <c r="A52">
        <v>50</v>
      </c>
      <c r="B52">
        <v>16112.0135512415</v>
      </c>
      <c r="C52">
        <v>21523.7331859102</v>
      </c>
      <c r="D52">
        <v>4062.95114323264</v>
      </c>
      <c r="E52">
        <v>1960.94336029664</v>
      </c>
    </row>
    <row r="53" spans="1:5">
      <c r="A53">
        <v>51</v>
      </c>
      <c r="B53">
        <v>16112.0135512415</v>
      </c>
      <c r="C53">
        <v>21523.7331859102</v>
      </c>
      <c r="D53">
        <v>4091.26680949647</v>
      </c>
      <c r="E53">
        <v>1989.25902656048</v>
      </c>
    </row>
    <row r="54" spans="1:5">
      <c r="A54">
        <v>52</v>
      </c>
      <c r="B54">
        <v>16112.0135512415</v>
      </c>
      <c r="C54">
        <v>21523.7331859102</v>
      </c>
      <c r="D54">
        <v>4055.22797501564</v>
      </c>
      <c r="E54">
        <v>1953.22019207965</v>
      </c>
    </row>
    <row r="55" spans="1:5">
      <c r="A55">
        <v>53</v>
      </c>
      <c r="B55">
        <v>16112.0135512415</v>
      </c>
      <c r="C55">
        <v>21523.7331859102</v>
      </c>
      <c r="D55">
        <v>4011.9583550976</v>
      </c>
      <c r="E55">
        <v>1909.95057216161</v>
      </c>
    </row>
    <row r="56" spans="1:5">
      <c r="A56">
        <v>54</v>
      </c>
      <c r="B56">
        <v>16112.0135512415</v>
      </c>
      <c r="C56">
        <v>21523.7331859102</v>
      </c>
      <c r="D56">
        <v>3983.78678147779</v>
      </c>
      <c r="E56">
        <v>1881.7789985418</v>
      </c>
    </row>
    <row r="57" spans="1:5">
      <c r="A57">
        <v>55</v>
      </c>
      <c r="B57">
        <v>16112.0135512415</v>
      </c>
      <c r="C57">
        <v>21523.7331859102</v>
      </c>
      <c r="D57">
        <v>3995.47731060669</v>
      </c>
      <c r="E57">
        <v>1893.46952767068</v>
      </c>
    </row>
    <row r="58" spans="1:5">
      <c r="A58">
        <v>56</v>
      </c>
      <c r="B58">
        <v>16112.0135512415</v>
      </c>
      <c r="C58">
        <v>21523.7331859102</v>
      </c>
      <c r="D58">
        <v>3946.78974713402</v>
      </c>
      <c r="E58">
        <v>1844.78196419803</v>
      </c>
    </row>
    <row r="59" spans="1:5">
      <c r="A59">
        <v>57</v>
      </c>
      <c r="B59">
        <v>16112.0135512415</v>
      </c>
      <c r="C59">
        <v>21523.7331859102</v>
      </c>
      <c r="D59">
        <v>3941.96961842497</v>
      </c>
      <c r="E59">
        <v>1839.96183548896</v>
      </c>
    </row>
    <row r="60" spans="1:5">
      <c r="A60">
        <v>58</v>
      </c>
      <c r="B60">
        <v>16112.0135512415</v>
      </c>
      <c r="C60">
        <v>21523.7331859102</v>
      </c>
      <c r="D60">
        <v>3929.10098084421</v>
      </c>
      <c r="E60">
        <v>1827.09319790821</v>
      </c>
    </row>
    <row r="61" spans="1:5">
      <c r="A61">
        <v>59</v>
      </c>
      <c r="B61">
        <v>16112.0135512415</v>
      </c>
      <c r="C61">
        <v>21523.7331859102</v>
      </c>
      <c r="D61">
        <v>3921.52152949393</v>
      </c>
      <c r="E61">
        <v>1819.51374655793</v>
      </c>
    </row>
    <row r="62" spans="1:5">
      <c r="A62">
        <v>60</v>
      </c>
      <c r="B62">
        <v>16112.0135512415</v>
      </c>
      <c r="C62">
        <v>21523.7331859102</v>
      </c>
      <c r="D62">
        <v>3890.72343937457</v>
      </c>
      <c r="E62">
        <v>1788.71565643856</v>
      </c>
    </row>
    <row r="63" spans="1:5">
      <c r="A63">
        <v>61</v>
      </c>
      <c r="B63">
        <v>16112.0135512415</v>
      </c>
      <c r="C63">
        <v>21523.7331859102</v>
      </c>
      <c r="D63">
        <v>3882.48307203927</v>
      </c>
      <c r="E63">
        <v>1780.47528910327</v>
      </c>
    </row>
    <row r="64" spans="1:5">
      <c r="A64">
        <v>62</v>
      </c>
      <c r="B64">
        <v>16112.0135512415</v>
      </c>
      <c r="C64">
        <v>21523.7331859102</v>
      </c>
      <c r="D64">
        <v>3796.13444791569</v>
      </c>
      <c r="E64">
        <v>1694.1266649797</v>
      </c>
    </row>
    <row r="65" spans="1:5">
      <c r="A65">
        <v>63</v>
      </c>
      <c r="B65">
        <v>16112.0135512415</v>
      </c>
      <c r="C65">
        <v>21523.7331859102</v>
      </c>
      <c r="D65">
        <v>3733.63334850526</v>
      </c>
      <c r="E65">
        <v>1631.62556556926</v>
      </c>
    </row>
    <row r="66" spans="1:5">
      <c r="A66">
        <v>64</v>
      </c>
      <c r="B66">
        <v>16112.0135512415</v>
      </c>
      <c r="C66">
        <v>21523.7331859102</v>
      </c>
      <c r="D66">
        <v>3709.28050826564</v>
      </c>
      <c r="E66">
        <v>1607.27272532964</v>
      </c>
    </row>
    <row r="67" spans="1:5">
      <c r="A67">
        <v>65</v>
      </c>
      <c r="B67">
        <v>16112.0135512415</v>
      </c>
      <c r="C67">
        <v>21523.7331859102</v>
      </c>
      <c r="D67">
        <v>3678.7020605539</v>
      </c>
      <c r="E67">
        <v>1576.6942776179</v>
      </c>
    </row>
    <row r="68" spans="1:5">
      <c r="A68">
        <v>66</v>
      </c>
      <c r="B68">
        <v>16112.0135512415</v>
      </c>
      <c r="C68">
        <v>21523.7331859102</v>
      </c>
      <c r="D68">
        <v>3679.05055901787</v>
      </c>
      <c r="E68">
        <v>1577.04277608186</v>
      </c>
    </row>
    <row r="69" spans="1:5">
      <c r="A69">
        <v>67</v>
      </c>
      <c r="B69">
        <v>16112.0135512415</v>
      </c>
      <c r="C69">
        <v>21523.7331859102</v>
      </c>
      <c r="D69">
        <v>3613.77745196455</v>
      </c>
      <c r="E69">
        <v>1511.76966902856</v>
      </c>
    </row>
    <row r="70" spans="1:5">
      <c r="A70">
        <v>68</v>
      </c>
      <c r="B70">
        <v>16112.0135512415</v>
      </c>
      <c r="C70">
        <v>21523.7331859102</v>
      </c>
      <c r="D70">
        <v>3595.65615717216</v>
      </c>
      <c r="E70">
        <v>1493.64837423617</v>
      </c>
    </row>
    <row r="71" spans="1:5">
      <c r="A71">
        <v>69</v>
      </c>
      <c r="B71">
        <v>16112.0135512415</v>
      </c>
      <c r="C71">
        <v>21523.7331859102</v>
      </c>
      <c r="D71">
        <v>3571.21592836891</v>
      </c>
      <c r="E71">
        <v>1469.20814543291</v>
      </c>
    </row>
    <row r="72" spans="1:5">
      <c r="A72">
        <v>70</v>
      </c>
      <c r="B72">
        <v>16112.0135512415</v>
      </c>
      <c r="C72">
        <v>21523.7331859102</v>
      </c>
      <c r="D72">
        <v>3570.74267193017</v>
      </c>
      <c r="E72">
        <v>1468.73488899418</v>
      </c>
    </row>
    <row r="73" spans="1:5">
      <c r="A73">
        <v>71</v>
      </c>
      <c r="B73">
        <v>16112.0135512415</v>
      </c>
      <c r="C73">
        <v>21523.7331859102</v>
      </c>
      <c r="D73">
        <v>3528.5234362218</v>
      </c>
      <c r="E73">
        <v>1426.5156532858</v>
      </c>
    </row>
    <row r="74" spans="1:5">
      <c r="A74">
        <v>72</v>
      </c>
      <c r="B74">
        <v>16112.0135512415</v>
      </c>
      <c r="C74">
        <v>21523.7331859102</v>
      </c>
      <c r="D74">
        <v>3502.8069862687</v>
      </c>
      <c r="E74">
        <v>1400.79920333271</v>
      </c>
    </row>
    <row r="75" spans="1:5">
      <c r="A75">
        <v>73</v>
      </c>
      <c r="B75">
        <v>16112.0135512415</v>
      </c>
      <c r="C75">
        <v>21523.7331859102</v>
      </c>
      <c r="D75">
        <v>3505.74797028174</v>
      </c>
      <c r="E75">
        <v>1403.74018734574</v>
      </c>
    </row>
    <row r="76" spans="1:5">
      <c r="A76">
        <v>74</v>
      </c>
      <c r="B76">
        <v>16112.0135512415</v>
      </c>
      <c r="C76">
        <v>21523.7331859102</v>
      </c>
      <c r="D76">
        <v>3472.35776894823</v>
      </c>
      <c r="E76">
        <v>1370.34998601223</v>
      </c>
    </row>
    <row r="77" spans="1:5">
      <c r="A77">
        <v>75</v>
      </c>
      <c r="B77">
        <v>16112.0135512415</v>
      </c>
      <c r="C77">
        <v>21523.7331859102</v>
      </c>
      <c r="D77">
        <v>3454.28506211653</v>
      </c>
      <c r="E77">
        <v>1352.27727918053</v>
      </c>
    </row>
    <row r="78" spans="1:5">
      <c r="A78">
        <v>76</v>
      </c>
      <c r="B78">
        <v>16112.0135512415</v>
      </c>
      <c r="C78">
        <v>21523.7331859102</v>
      </c>
      <c r="D78">
        <v>3456.19614582376</v>
      </c>
      <c r="E78">
        <v>1354.18836288777</v>
      </c>
    </row>
    <row r="79" spans="1:5">
      <c r="A79">
        <v>77</v>
      </c>
      <c r="B79">
        <v>16112.0135512415</v>
      </c>
      <c r="C79">
        <v>21523.7331859102</v>
      </c>
      <c r="D79">
        <v>3431.26952442214</v>
      </c>
      <c r="E79">
        <v>1329.26174148614</v>
      </c>
    </row>
    <row r="80" spans="1:5">
      <c r="A80">
        <v>78</v>
      </c>
      <c r="B80">
        <v>16112.0135512415</v>
      </c>
      <c r="C80">
        <v>21523.7331859102</v>
      </c>
      <c r="D80">
        <v>3421.92157027415</v>
      </c>
      <c r="E80">
        <v>1319.91378733815</v>
      </c>
    </row>
    <row r="81" spans="1:5">
      <c r="A81">
        <v>79</v>
      </c>
      <c r="B81">
        <v>16112.0135512415</v>
      </c>
      <c r="C81">
        <v>21523.7331859102</v>
      </c>
      <c r="D81">
        <v>3424.77766535747</v>
      </c>
      <c r="E81">
        <v>1322.76988242147</v>
      </c>
    </row>
    <row r="82" spans="1:5">
      <c r="A82">
        <v>80</v>
      </c>
      <c r="B82">
        <v>16112.0135512415</v>
      </c>
      <c r="C82">
        <v>21523.7331859102</v>
      </c>
      <c r="D82">
        <v>3398.87430830939</v>
      </c>
      <c r="E82">
        <v>1296.86652537339</v>
      </c>
    </row>
    <row r="83" spans="1:5">
      <c r="A83">
        <v>81</v>
      </c>
      <c r="B83">
        <v>16112.0135512415</v>
      </c>
      <c r="C83">
        <v>21523.7331859102</v>
      </c>
      <c r="D83">
        <v>3393.53813474277</v>
      </c>
      <c r="E83">
        <v>1291.53035180677</v>
      </c>
    </row>
    <row r="84" spans="1:5">
      <c r="A84">
        <v>82</v>
      </c>
      <c r="B84">
        <v>16112.0135512415</v>
      </c>
      <c r="C84">
        <v>21523.7331859102</v>
      </c>
      <c r="D84">
        <v>3390.78236894549</v>
      </c>
      <c r="E84">
        <v>1288.77458600949</v>
      </c>
    </row>
    <row r="85" spans="1:5">
      <c r="A85">
        <v>83</v>
      </c>
      <c r="B85">
        <v>16112.0135512415</v>
      </c>
      <c r="C85">
        <v>21523.7331859102</v>
      </c>
      <c r="D85">
        <v>3343.60236504117</v>
      </c>
      <c r="E85">
        <v>1241.59458210517</v>
      </c>
    </row>
    <row r="86" spans="1:5">
      <c r="A86">
        <v>84</v>
      </c>
      <c r="B86">
        <v>16112.0135512415</v>
      </c>
      <c r="C86">
        <v>21523.7331859102</v>
      </c>
      <c r="D86">
        <v>3322.12496695417</v>
      </c>
      <c r="E86">
        <v>1220.11718401818</v>
      </c>
    </row>
    <row r="87" spans="1:5">
      <c r="A87">
        <v>85</v>
      </c>
      <c r="B87">
        <v>16112.0135512415</v>
      </c>
      <c r="C87">
        <v>21523.7331859102</v>
      </c>
      <c r="D87">
        <v>3300.02477130274</v>
      </c>
      <c r="E87">
        <v>1198.01698836674</v>
      </c>
    </row>
    <row r="88" spans="1:5">
      <c r="A88">
        <v>86</v>
      </c>
      <c r="B88">
        <v>16112.0135512415</v>
      </c>
      <c r="C88">
        <v>21523.7331859102</v>
      </c>
      <c r="D88">
        <v>3287.68776893189</v>
      </c>
      <c r="E88">
        <v>1185.6799859959</v>
      </c>
    </row>
    <row r="89" spans="1:5">
      <c r="A89">
        <v>87</v>
      </c>
      <c r="B89">
        <v>16112.0135512415</v>
      </c>
      <c r="C89">
        <v>21523.7331859102</v>
      </c>
      <c r="D89">
        <v>3253.29720384711</v>
      </c>
      <c r="E89">
        <v>1151.28942091111</v>
      </c>
    </row>
    <row r="90" spans="1:5">
      <c r="A90">
        <v>88</v>
      </c>
      <c r="B90">
        <v>16112.0135512415</v>
      </c>
      <c r="C90">
        <v>21523.7331859102</v>
      </c>
      <c r="D90">
        <v>3221.2947771435</v>
      </c>
      <c r="E90">
        <v>1119.2869942075</v>
      </c>
    </row>
    <row r="91" spans="1:5">
      <c r="A91">
        <v>89</v>
      </c>
      <c r="B91">
        <v>16112.0135512415</v>
      </c>
      <c r="C91">
        <v>21523.7331859102</v>
      </c>
      <c r="D91">
        <v>3208.47979174075</v>
      </c>
      <c r="E91">
        <v>1106.47200880476</v>
      </c>
    </row>
    <row r="92" spans="1:5">
      <c r="A92">
        <v>90</v>
      </c>
      <c r="B92">
        <v>16112.0135512415</v>
      </c>
      <c r="C92">
        <v>21523.7331859102</v>
      </c>
      <c r="D92">
        <v>3195.3448679089</v>
      </c>
      <c r="E92">
        <v>1093.3370849729</v>
      </c>
    </row>
    <row r="93" spans="1:5">
      <c r="A93">
        <v>91</v>
      </c>
      <c r="B93">
        <v>16112.0135512415</v>
      </c>
      <c r="C93">
        <v>21523.7331859102</v>
      </c>
      <c r="D93">
        <v>3166.16975306682</v>
      </c>
      <c r="E93">
        <v>1064.16197013082</v>
      </c>
    </row>
    <row r="94" spans="1:5">
      <c r="A94">
        <v>92</v>
      </c>
      <c r="B94">
        <v>16112.0135512415</v>
      </c>
      <c r="C94">
        <v>21523.7331859102</v>
      </c>
      <c r="D94">
        <v>3155.58896975552</v>
      </c>
      <c r="E94">
        <v>1053.58118681952</v>
      </c>
    </row>
    <row r="95" spans="1:5">
      <c r="A95">
        <v>93</v>
      </c>
      <c r="B95">
        <v>16112.0135512415</v>
      </c>
      <c r="C95">
        <v>21523.7331859102</v>
      </c>
      <c r="D95">
        <v>3143.66593582246</v>
      </c>
      <c r="E95">
        <v>1041.65815288646</v>
      </c>
    </row>
    <row r="96" spans="1:5">
      <c r="A96">
        <v>94</v>
      </c>
      <c r="B96">
        <v>16112.0135512415</v>
      </c>
      <c r="C96">
        <v>21523.7331859102</v>
      </c>
      <c r="D96">
        <v>3142.40546458634</v>
      </c>
      <c r="E96">
        <v>1040.39768165035</v>
      </c>
    </row>
    <row r="97" spans="1:5">
      <c r="A97">
        <v>95</v>
      </c>
      <c r="B97">
        <v>16112.0135512415</v>
      </c>
      <c r="C97">
        <v>21523.7331859102</v>
      </c>
      <c r="D97">
        <v>3122.9328007685</v>
      </c>
      <c r="E97">
        <v>1020.9250178325</v>
      </c>
    </row>
    <row r="98" spans="1:5">
      <c r="A98">
        <v>96</v>
      </c>
      <c r="B98">
        <v>16112.0135512415</v>
      </c>
      <c r="C98">
        <v>21523.7331859102</v>
      </c>
      <c r="D98">
        <v>3118.14507474059</v>
      </c>
      <c r="E98">
        <v>1016.13729180459</v>
      </c>
    </row>
    <row r="99" spans="1:5">
      <c r="A99">
        <v>97</v>
      </c>
      <c r="B99">
        <v>16112.0135512415</v>
      </c>
      <c r="C99">
        <v>21523.7331859102</v>
      </c>
      <c r="D99">
        <v>3118.26587934209</v>
      </c>
      <c r="E99">
        <v>1016.2580964061</v>
      </c>
    </row>
    <row r="100" spans="1:5">
      <c r="A100">
        <v>98</v>
      </c>
      <c r="B100">
        <v>16112.0135512415</v>
      </c>
      <c r="C100">
        <v>21523.7331859102</v>
      </c>
      <c r="D100">
        <v>3101.49963836128</v>
      </c>
      <c r="E100">
        <v>999.49185542528</v>
      </c>
    </row>
    <row r="101" spans="1:5">
      <c r="A101">
        <v>99</v>
      </c>
      <c r="B101">
        <v>16112.0135512415</v>
      </c>
      <c r="C101">
        <v>21523.7331859102</v>
      </c>
      <c r="D101">
        <v>3095.63691592024</v>
      </c>
      <c r="E101">
        <v>993.629132984248</v>
      </c>
    </row>
    <row r="102" spans="1:5">
      <c r="A102">
        <v>100</v>
      </c>
      <c r="B102">
        <v>16112.0135512415</v>
      </c>
      <c r="C102">
        <v>21523.7331859102</v>
      </c>
      <c r="D102">
        <v>3095.99813621762</v>
      </c>
      <c r="E102">
        <v>993.990353281619</v>
      </c>
    </row>
    <row r="103" spans="1:5">
      <c r="A103">
        <v>101</v>
      </c>
      <c r="B103">
        <v>16112.0135512415</v>
      </c>
      <c r="C103">
        <v>21523.7331859102</v>
      </c>
      <c r="D103">
        <v>3086.34281941857</v>
      </c>
      <c r="E103">
        <v>984.335036482569</v>
      </c>
    </row>
    <row r="104" spans="1:5">
      <c r="A104">
        <v>102</v>
      </c>
      <c r="B104">
        <v>16112.0135512415</v>
      </c>
      <c r="C104">
        <v>21523.7331859102</v>
      </c>
      <c r="D104">
        <v>3065.5846974431</v>
      </c>
      <c r="E104">
        <v>963.576914507105</v>
      </c>
    </row>
    <row r="105" spans="1:5">
      <c r="A105">
        <v>103</v>
      </c>
      <c r="B105">
        <v>16112.0135512415</v>
      </c>
      <c r="C105">
        <v>21523.7331859102</v>
      </c>
      <c r="D105">
        <v>3041.47408083916</v>
      </c>
      <c r="E105">
        <v>939.466297903162</v>
      </c>
    </row>
    <row r="106" spans="1:5">
      <c r="A106">
        <v>104</v>
      </c>
      <c r="B106">
        <v>16112.0135512415</v>
      </c>
      <c r="C106">
        <v>21523.7331859102</v>
      </c>
      <c r="D106">
        <v>3029.14748043684</v>
      </c>
      <c r="E106">
        <v>927.139697500843</v>
      </c>
    </row>
    <row r="107" spans="1:5">
      <c r="A107">
        <v>105</v>
      </c>
      <c r="B107">
        <v>16112.0135512415</v>
      </c>
      <c r="C107">
        <v>21523.7331859102</v>
      </c>
      <c r="D107">
        <v>3019.29756528332</v>
      </c>
      <c r="E107">
        <v>917.289782347324</v>
      </c>
    </row>
    <row r="108" spans="1:5">
      <c r="A108">
        <v>106</v>
      </c>
      <c r="B108">
        <v>16112.0135512415</v>
      </c>
      <c r="C108">
        <v>21523.7331859102</v>
      </c>
      <c r="D108">
        <v>3008.57618474341</v>
      </c>
      <c r="E108">
        <v>906.568401807411</v>
      </c>
    </row>
    <row r="109" spans="1:5">
      <c r="A109">
        <v>107</v>
      </c>
      <c r="B109">
        <v>16112.0135512415</v>
      </c>
      <c r="C109">
        <v>21523.7331859102</v>
      </c>
      <c r="D109">
        <v>3005.44134621517</v>
      </c>
      <c r="E109">
        <v>903.433563279166</v>
      </c>
    </row>
    <row r="110" spans="1:5">
      <c r="A110">
        <v>108</v>
      </c>
      <c r="B110">
        <v>16112.0135512415</v>
      </c>
      <c r="C110">
        <v>21523.7331859102</v>
      </c>
      <c r="D110">
        <v>2984.03436304253</v>
      </c>
      <c r="E110">
        <v>882.026580106529</v>
      </c>
    </row>
    <row r="111" spans="1:5">
      <c r="A111">
        <v>109</v>
      </c>
      <c r="B111">
        <v>16112.0135512415</v>
      </c>
      <c r="C111">
        <v>21523.7331859102</v>
      </c>
      <c r="D111">
        <v>2974.8024186441</v>
      </c>
      <c r="E111">
        <v>872.794635708109</v>
      </c>
    </row>
    <row r="112" spans="1:5">
      <c r="A112">
        <v>110</v>
      </c>
      <c r="B112">
        <v>16112.0135512415</v>
      </c>
      <c r="C112">
        <v>21523.7331859102</v>
      </c>
      <c r="D112">
        <v>2962.08786590678</v>
      </c>
      <c r="E112">
        <v>860.080082970782</v>
      </c>
    </row>
    <row r="113" spans="1:5">
      <c r="A113">
        <v>111</v>
      </c>
      <c r="B113">
        <v>16112.0135512415</v>
      </c>
      <c r="C113">
        <v>21523.7331859102</v>
      </c>
      <c r="D113">
        <v>2950.18624259491</v>
      </c>
      <c r="E113">
        <v>848.178459658913</v>
      </c>
    </row>
    <row r="114" spans="1:5">
      <c r="A114">
        <v>112</v>
      </c>
      <c r="B114">
        <v>16112.0135512415</v>
      </c>
      <c r="C114">
        <v>21523.7331859102</v>
      </c>
      <c r="D114">
        <v>2931.38174907415</v>
      </c>
      <c r="E114">
        <v>829.373966138151</v>
      </c>
    </row>
    <row r="115" spans="1:5">
      <c r="A115">
        <v>113</v>
      </c>
      <c r="B115">
        <v>16112.0135512415</v>
      </c>
      <c r="C115">
        <v>21523.7331859102</v>
      </c>
      <c r="D115">
        <v>2921.45990011492</v>
      </c>
      <c r="E115">
        <v>819.452117178922</v>
      </c>
    </row>
    <row r="116" spans="1:5">
      <c r="A116">
        <v>114</v>
      </c>
      <c r="B116">
        <v>16112.0135512415</v>
      </c>
      <c r="C116">
        <v>21523.7331859102</v>
      </c>
      <c r="D116">
        <v>2915.17326202064</v>
      </c>
      <c r="E116">
        <v>813.165479084646</v>
      </c>
    </row>
    <row r="117" spans="1:5">
      <c r="A117">
        <v>115</v>
      </c>
      <c r="B117">
        <v>16112.0135512415</v>
      </c>
      <c r="C117">
        <v>21523.7331859102</v>
      </c>
      <c r="D117">
        <v>2907.38546731734</v>
      </c>
      <c r="E117">
        <v>805.377684381342</v>
      </c>
    </row>
    <row r="118" spans="1:5">
      <c r="A118">
        <v>116</v>
      </c>
      <c r="B118">
        <v>16112.0135512415</v>
      </c>
      <c r="C118">
        <v>21523.7331859102</v>
      </c>
      <c r="D118">
        <v>2907.74923568572</v>
      </c>
      <c r="E118">
        <v>805.74145274973</v>
      </c>
    </row>
    <row r="119" spans="1:5">
      <c r="A119">
        <v>117</v>
      </c>
      <c r="B119">
        <v>16112.0135512415</v>
      </c>
      <c r="C119">
        <v>21523.7331859102</v>
      </c>
      <c r="D119">
        <v>2894.72327034886</v>
      </c>
      <c r="E119">
        <v>792.715487412867</v>
      </c>
    </row>
    <row r="120" spans="1:5">
      <c r="A120">
        <v>118</v>
      </c>
      <c r="B120">
        <v>16112.0135512415</v>
      </c>
      <c r="C120">
        <v>21523.7331859102</v>
      </c>
      <c r="D120">
        <v>2884.38308135356</v>
      </c>
      <c r="E120">
        <v>782.375298417557</v>
      </c>
    </row>
    <row r="121" spans="1:5">
      <c r="A121">
        <v>119</v>
      </c>
      <c r="B121">
        <v>16112.0135512415</v>
      </c>
      <c r="C121">
        <v>21523.7331859102</v>
      </c>
      <c r="D121">
        <v>2880.1565529019</v>
      </c>
      <c r="E121">
        <v>778.14876996589</v>
      </c>
    </row>
    <row r="122" spans="1:5">
      <c r="A122">
        <v>120</v>
      </c>
      <c r="B122">
        <v>16112.0135512415</v>
      </c>
      <c r="C122">
        <v>21523.7331859102</v>
      </c>
      <c r="D122">
        <v>2880.86066574852</v>
      </c>
      <c r="E122">
        <v>778.852882812526</v>
      </c>
    </row>
    <row r="123" spans="1:5">
      <c r="A123">
        <v>121</v>
      </c>
      <c r="B123">
        <v>16112.0135512415</v>
      </c>
      <c r="C123">
        <v>21523.7331859102</v>
      </c>
      <c r="D123">
        <v>2871.93912304263</v>
      </c>
      <c r="E123">
        <v>769.931340106632</v>
      </c>
    </row>
    <row r="124" spans="1:5">
      <c r="A124">
        <v>122</v>
      </c>
      <c r="B124">
        <v>16112.0135512415</v>
      </c>
      <c r="C124">
        <v>21523.7331859102</v>
      </c>
      <c r="D124">
        <v>2859.21275683912</v>
      </c>
      <c r="E124">
        <v>757.204973903123</v>
      </c>
    </row>
    <row r="125" spans="1:5">
      <c r="A125">
        <v>123</v>
      </c>
      <c r="B125">
        <v>16112.0135512415</v>
      </c>
      <c r="C125">
        <v>21523.7331859102</v>
      </c>
      <c r="D125">
        <v>2844.52165267419</v>
      </c>
      <c r="E125">
        <v>742.513869738193</v>
      </c>
    </row>
    <row r="126" spans="1:5">
      <c r="A126">
        <v>124</v>
      </c>
      <c r="B126">
        <v>16112.0135512415</v>
      </c>
      <c r="C126">
        <v>21523.7331859102</v>
      </c>
      <c r="D126">
        <v>2831.95751409</v>
      </c>
      <c r="E126">
        <v>729.949731153999</v>
      </c>
    </row>
    <row r="127" spans="1:5">
      <c r="A127">
        <v>125</v>
      </c>
      <c r="B127">
        <v>16112.0135512415</v>
      </c>
      <c r="C127">
        <v>21523.7331859102</v>
      </c>
      <c r="D127">
        <v>2825.12514064187</v>
      </c>
      <c r="E127">
        <v>723.117357705869</v>
      </c>
    </row>
    <row r="128" spans="1:5">
      <c r="A128">
        <v>126</v>
      </c>
      <c r="B128">
        <v>16112.0135512415</v>
      </c>
      <c r="C128">
        <v>21523.7331859102</v>
      </c>
      <c r="D128">
        <v>2817.29873540867</v>
      </c>
      <c r="E128">
        <v>715.290952472671</v>
      </c>
    </row>
    <row r="129" spans="1:5">
      <c r="A129">
        <v>127</v>
      </c>
      <c r="B129">
        <v>16112.0135512415</v>
      </c>
      <c r="C129">
        <v>21523.7331859102</v>
      </c>
      <c r="D129">
        <v>2813.28635721621</v>
      </c>
      <c r="E129">
        <v>711.278574280221</v>
      </c>
    </row>
    <row r="130" spans="1:5">
      <c r="A130">
        <v>128</v>
      </c>
      <c r="B130">
        <v>16112.0135512415</v>
      </c>
      <c r="C130">
        <v>21523.7331859102</v>
      </c>
      <c r="D130">
        <v>2814.56463016606</v>
      </c>
      <c r="E130">
        <v>712.556847230064</v>
      </c>
    </row>
    <row r="131" spans="1:5">
      <c r="A131">
        <v>129</v>
      </c>
      <c r="B131">
        <v>16112.0135512415</v>
      </c>
      <c r="C131">
        <v>21523.7331859102</v>
      </c>
      <c r="D131">
        <v>2801.66560472517</v>
      </c>
      <c r="E131">
        <v>699.657821789173</v>
      </c>
    </row>
    <row r="132" spans="1:5">
      <c r="A132">
        <v>130</v>
      </c>
      <c r="B132">
        <v>16112.0135512415</v>
      </c>
      <c r="C132">
        <v>21523.7331859102</v>
      </c>
      <c r="D132">
        <v>2794.61534388947</v>
      </c>
      <c r="E132">
        <v>692.60756095347</v>
      </c>
    </row>
    <row r="133" spans="1:5">
      <c r="A133">
        <v>131</v>
      </c>
      <c r="B133">
        <v>16112.0135512415</v>
      </c>
      <c r="C133">
        <v>21523.7331859102</v>
      </c>
      <c r="D133">
        <v>2787.8609004032</v>
      </c>
      <c r="E133">
        <v>685.853117467208</v>
      </c>
    </row>
    <row r="134" spans="1:5">
      <c r="A134">
        <v>132</v>
      </c>
      <c r="B134">
        <v>16112.0135512415</v>
      </c>
      <c r="C134">
        <v>21523.7331859102</v>
      </c>
      <c r="D134">
        <v>2775.53112968638</v>
      </c>
      <c r="E134">
        <v>673.523346750384</v>
      </c>
    </row>
    <row r="135" spans="1:5">
      <c r="A135">
        <v>133</v>
      </c>
      <c r="B135">
        <v>16112.0135512415</v>
      </c>
      <c r="C135">
        <v>21523.7331859102</v>
      </c>
      <c r="D135">
        <v>2767.4463900307</v>
      </c>
      <c r="E135">
        <v>665.438607094714</v>
      </c>
    </row>
    <row r="136" spans="1:5">
      <c r="A136">
        <v>134</v>
      </c>
      <c r="B136">
        <v>16112.0135512415</v>
      </c>
      <c r="C136">
        <v>21523.7331859102</v>
      </c>
      <c r="D136">
        <v>2760.36482671082</v>
      </c>
      <c r="E136">
        <v>658.357043774819</v>
      </c>
    </row>
    <row r="137" spans="1:5">
      <c r="A137">
        <v>135</v>
      </c>
      <c r="B137">
        <v>16112.0135512415</v>
      </c>
      <c r="C137">
        <v>21523.7331859102</v>
      </c>
      <c r="D137">
        <v>2757.00549483127</v>
      </c>
      <c r="E137">
        <v>654.997711895264</v>
      </c>
    </row>
    <row r="138" spans="1:5">
      <c r="A138">
        <v>136</v>
      </c>
      <c r="B138">
        <v>16112.0135512415</v>
      </c>
      <c r="C138">
        <v>21523.7331859102</v>
      </c>
      <c r="D138">
        <v>2751.87383986836</v>
      </c>
      <c r="E138">
        <v>649.866056932358</v>
      </c>
    </row>
    <row r="139" spans="1:5">
      <c r="A139">
        <v>137</v>
      </c>
      <c r="B139">
        <v>16112.0135512415</v>
      </c>
      <c r="C139">
        <v>21523.7331859102</v>
      </c>
      <c r="D139">
        <v>2743.93842424833</v>
      </c>
      <c r="E139">
        <v>641.93064131233</v>
      </c>
    </row>
    <row r="140" spans="1:5">
      <c r="A140">
        <v>138</v>
      </c>
      <c r="B140">
        <v>16112.0135512415</v>
      </c>
      <c r="C140">
        <v>21523.7331859102</v>
      </c>
      <c r="D140">
        <v>2735.39435030668</v>
      </c>
      <c r="E140">
        <v>633.38656737068</v>
      </c>
    </row>
    <row r="141" spans="1:5">
      <c r="A141">
        <v>139</v>
      </c>
      <c r="B141">
        <v>16112.0135512415</v>
      </c>
      <c r="C141">
        <v>21523.7331859102</v>
      </c>
      <c r="D141">
        <v>2732.77581562737</v>
      </c>
      <c r="E141">
        <v>630.768032691377</v>
      </c>
    </row>
    <row r="142" spans="1:5">
      <c r="A142">
        <v>140</v>
      </c>
      <c r="B142">
        <v>16112.0135512415</v>
      </c>
      <c r="C142">
        <v>21523.7331859102</v>
      </c>
      <c r="D142">
        <v>2732.40649421223</v>
      </c>
      <c r="E142">
        <v>630.398711276239</v>
      </c>
    </row>
    <row r="143" spans="1:5">
      <c r="A143">
        <v>141</v>
      </c>
      <c r="B143">
        <v>16112.0135512415</v>
      </c>
      <c r="C143">
        <v>21523.7331859102</v>
      </c>
      <c r="D143">
        <v>2727.71868111592</v>
      </c>
      <c r="E143">
        <v>625.710898179925</v>
      </c>
    </row>
    <row r="144" spans="1:5">
      <c r="A144">
        <v>142</v>
      </c>
      <c r="B144">
        <v>16112.0135512415</v>
      </c>
      <c r="C144">
        <v>21523.7331859102</v>
      </c>
      <c r="D144">
        <v>2718.47919390636</v>
      </c>
      <c r="E144">
        <v>616.471410970358</v>
      </c>
    </row>
    <row r="145" spans="1:5">
      <c r="A145">
        <v>143</v>
      </c>
      <c r="B145">
        <v>16112.0135512415</v>
      </c>
      <c r="C145">
        <v>21523.7331859102</v>
      </c>
      <c r="D145">
        <v>2708.60382184181</v>
      </c>
      <c r="E145">
        <v>606.596038905803</v>
      </c>
    </row>
    <row r="146" spans="1:5">
      <c r="A146">
        <v>144</v>
      </c>
      <c r="B146">
        <v>16112.0135512415</v>
      </c>
      <c r="C146">
        <v>21523.7331859102</v>
      </c>
      <c r="D146">
        <v>2704.13822873999</v>
      </c>
      <c r="E146">
        <v>602.130445803992</v>
      </c>
    </row>
    <row r="147" spans="1:5">
      <c r="A147">
        <v>145</v>
      </c>
      <c r="B147">
        <v>16112.0135512415</v>
      </c>
      <c r="C147">
        <v>21523.7331859102</v>
      </c>
      <c r="D147">
        <v>2698.87827269786</v>
      </c>
      <c r="E147">
        <v>596.870489761863</v>
      </c>
    </row>
    <row r="148" spans="1:5">
      <c r="A148">
        <v>146</v>
      </c>
      <c r="B148">
        <v>16112.0135512415</v>
      </c>
      <c r="C148">
        <v>21523.7331859102</v>
      </c>
      <c r="D148">
        <v>2694.91206306273</v>
      </c>
      <c r="E148">
        <v>592.904280126738</v>
      </c>
    </row>
    <row r="149" spans="1:5">
      <c r="A149">
        <v>147</v>
      </c>
      <c r="B149">
        <v>16112.0135512415</v>
      </c>
      <c r="C149">
        <v>21523.7331859102</v>
      </c>
      <c r="D149">
        <v>2690.66569466758</v>
      </c>
      <c r="E149">
        <v>588.657911731579</v>
      </c>
    </row>
    <row r="150" spans="1:5">
      <c r="A150">
        <v>148</v>
      </c>
      <c r="B150">
        <v>16112.0135512415</v>
      </c>
      <c r="C150">
        <v>21523.7331859102</v>
      </c>
      <c r="D150">
        <v>2691.60609510993</v>
      </c>
      <c r="E150">
        <v>589.598312173934</v>
      </c>
    </row>
    <row r="151" spans="1:5">
      <c r="A151">
        <v>149</v>
      </c>
      <c r="B151">
        <v>16112.0135512415</v>
      </c>
      <c r="C151">
        <v>21523.7331859102</v>
      </c>
      <c r="D151">
        <v>2682.80613824432</v>
      </c>
      <c r="E151">
        <v>580.798355308328</v>
      </c>
    </row>
    <row r="152" spans="1:5">
      <c r="A152">
        <v>150</v>
      </c>
      <c r="B152">
        <v>16112.0135512415</v>
      </c>
      <c r="C152">
        <v>21523.7331859102</v>
      </c>
      <c r="D152">
        <v>2677.24260287705</v>
      </c>
      <c r="E152">
        <v>575.234819941044</v>
      </c>
    </row>
    <row r="153" spans="1:5">
      <c r="A153">
        <v>151</v>
      </c>
      <c r="B153">
        <v>16112.0135512415</v>
      </c>
      <c r="C153">
        <v>21523.7331859102</v>
      </c>
      <c r="D153">
        <v>2672.01070738327</v>
      </c>
      <c r="E153">
        <v>570.00292444727</v>
      </c>
    </row>
    <row r="154" spans="1:5">
      <c r="A154">
        <v>152</v>
      </c>
      <c r="B154">
        <v>16112.0135512415</v>
      </c>
      <c r="C154">
        <v>21523.7331859102</v>
      </c>
      <c r="D154">
        <v>2663.28373937151</v>
      </c>
      <c r="E154">
        <v>561.275956435509</v>
      </c>
    </row>
    <row r="155" spans="1:5">
      <c r="A155">
        <v>153</v>
      </c>
      <c r="B155">
        <v>16112.0135512415</v>
      </c>
      <c r="C155">
        <v>21523.7331859102</v>
      </c>
      <c r="D155">
        <v>2657.29820663104</v>
      </c>
      <c r="E155">
        <v>555.290423695049</v>
      </c>
    </row>
    <row r="156" spans="1:5">
      <c r="A156">
        <v>154</v>
      </c>
      <c r="B156">
        <v>16112.0135512415</v>
      </c>
      <c r="C156">
        <v>21523.7331859102</v>
      </c>
      <c r="D156">
        <v>2653.14533852141</v>
      </c>
      <c r="E156">
        <v>551.137555585411</v>
      </c>
    </row>
    <row r="157" spans="1:5">
      <c r="A157">
        <v>155</v>
      </c>
      <c r="B157">
        <v>16112.0135512415</v>
      </c>
      <c r="C157">
        <v>21523.7331859102</v>
      </c>
      <c r="D157">
        <v>2648.4362726492</v>
      </c>
      <c r="E157">
        <v>546.428489713211</v>
      </c>
    </row>
    <row r="158" spans="1:5">
      <c r="A158">
        <v>156</v>
      </c>
      <c r="B158">
        <v>16112.0135512415</v>
      </c>
      <c r="C158">
        <v>21523.7331859102</v>
      </c>
      <c r="D158">
        <v>2644.52946900209</v>
      </c>
      <c r="E158">
        <v>542.521686066097</v>
      </c>
    </row>
    <row r="159" spans="1:5">
      <c r="A159">
        <v>157</v>
      </c>
      <c r="B159">
        <v>16112.0135512415</v>
      </c>
      <c r="C159">
        <v>21523.7331859102</v>
      </c>
      <c r="D159">
        <v>2638.2402344884</v>
      </c>
      <c r="E159">
        <v>536.232451552399</v>
      </c>
    </row>
    <row r="160" spans="1:5">
      <c r="A160">
        <v>158</v>
      </c>
      <c r="B160">
        <v>16112.0135512415</v>
      </c>
      <c r="C160">
        <v>21523.7331859102</v>
      </c>
      <c r="D160">
        <v>2632.66544950638</v>
      </c>
      <c r="E160">
        <v>530.657666570393</v>
      </c>
    </row>
    <row r="161" spans="1:5">
      <c r="A161">
        <v>159</v>
      </c>
      <c r="B161">
        <v>16112.0135512415</v>
      </c>
      <c r="C161">
        <v>21523.7331859102</v>
      </c>
      <c r="D161">
        <v>2629.50946499853</v>
      </c>
      <c r="E161">
        <v>527.501682062547</v>
      </c>
    </row>
    <row r="162" spans="1:5">
      <c r="A162">
        <v>160</v>
      </c>
      <c r="B162">
        <v>16112.0135512415</v>
      </c>
      <c r="C162">
        <v>21523.7331859102</v>
      </c>
      <c r="D162">
        <v>2627.18891532518</v>
      </c>
      <c r="E162">
        <v>525.181132389182</v>
      </c>
    </row>
    <row r="163" spans="1:5">
      <c r="A163">
        <v>161</v>
      </c>
      <c r="B163">
        <v>16112.0135512415</v>
      </c>
      <c r="C163">
        <v>21523.7331859102</v>
      </c>
      <c r="D163">
        <v>2627.63626737915</v>
      </c>
      <c r="E163">
        <v>525.628484443149</v>
      </c>
    </row>
    <row r="164" spans="1:5">
      <c r="A164">
        <v>162</v>
      </c>
      <c r="B164">
        <v>16112.0135512415</v>
      </c>
      <c r="C164">
        <v>21523.7331859102</v>
      </c>
      <c r="D164">
        <v>2620.69628287304</v>
      </c>
      <c r="E164">
        <v>518.688499937043</v>
      </c>
    </row>
    <row r="165" spans="1:5">
      <c r="A165">
        <v>163</v>
      </c>
      <c r="B165">
        <v>16112.0135512415</v>
      </c>
      <c r="C165">
        <v>21523.7331859102</v>
      </c>
      <c r="D165">
        <v>2613.90442302651</v>
      </c>
      <c r="E165">
        <v>511.896640090506</v>
      </c>
    </row>
    <row r="166" spans="1:5">
      <c r="A166">
        <v>164</v>
      </c>
      <c r="B166">
        <v>16112.0135512415</v>
      </c>
      <c r="C166">
        <v>21523.7331859102</v>
      </c>
      <c r="D166">
        <v>2607.65354581885</v>
      </c>
      <c r="E166">
        <v>505.645762882856</v>
      </c>
    </row>
    <row r="167" spans="1:5">
      <c r="A167">
        <v>165</v>
      </c>
      <c r="B167">
        <v>16112.0135512415</v>
      </c>
      <c r="C167">
        <v>21523.7331859102</v>
      </c>
      <c r="D167">
        <v>2604.30056752706</v>
      </c>
      <c r="E167">
        <v>502.292784591063</v>
      </c>
    </row>
    <row r="168" spans="1:5">
      <c r="A168">
        <v>166</v>
      </c>
      <c r="B168">
        <v>16112.0135512415</v>
      </c>
      <c r="C168">
        <v>21523.7331859102</v>
      </c>
      <c r="D168">
        <v>2600.59262986909</v>
      </c>
      <c r="E168">
        <v>498.584846933093</v>
      </c>
    </row>
    <row r="169" spans="1:5">
      <c r="A169">
        <v>167</v>
      </c>
      <c r="B169">
        <v>16112.0135512415</v>
      </c>
      <c r="C169">
        <v>21523.7331859102</v>
      </c>
      <c r="D169">
        <v>2598.85749182708</v>
      </c>
      <c r="E169">
        <v>496.849708891085</v>
      </c>
    </row>
    <row r="170" spans="1:5">
      <c r="A170">
        <v>168</v>
      </c>
      <c r="B170">
        <v>16112.0135512415</v>
      </c>
      <c r="C170">
        <v>21523.7331859102</v>
      </c>
      <c r="D170">
        <v>2599.55994446427</v>
      </c>
      <c r="E170">
        <v>497.55216152828</v>
      </c>
    </row>
    <row r="171" spans="1:5">
      <c r="A171">
        <v>169</v>
      </c>
      <c r="B171">
        <v>16112.0135512415</v>
      </c>
      <c r="C171">
        <v>21523.7331859102</v>
      </c>
      <c r="D171">
        <v>2593.51441137489</v>
      </c>
      <c r="E171">
        <v>491.506628438894</v>
      </c>
    </row>
    <row r="172" spans="1:5">
      <c r="A172">
        <v>170</v>
      </c>
      <c r="B172">
        <v>16112.0135512415</v>
      </c>
      <c r="C172">
        <v>21523.7331859102</v>
      </c>
      <c r="D172">
        <v>2590.19011572226</v>
      </c>
      <c r="E172">
        <v>488.182332786269</v>
      </c>
    </row>
    <row r="173" spans="1:5">
      <c r="A173">
        <v>171</v>
      </c>
      <c r="B173">
        <v>16112.0135512415</v>
      </c>
      <c r="C173">
        <v>21523.7331859102</v>
      </c>
      <c r="D173">
        <v>2587.10008240817</v>
      </c>
      <c r="E173">
        <v>485.092299472174</v>
      </c>
    </row>
    <row r="174" spans="1:5">
      <c r="A174">
        <v>172</v>
      </c>
      <c r="B174">
        <v>16112.0135512415</v>
      </c>
      <c r="C174">
        <v>21523.7331859102</v>
      </c>
      <c r="D174">
        <v>2580.82687848091</v>
      </c>
      <c r="E174">
        <v>478.81909554492</v>
      </c>
    </row>
    <row r="175" spans="1:5">
      <c r="A175">
        <v>173</v>
      </c>
      <c r="B175">
        <v>16112.0135512415</v>
      </c>
      <c r="C175">
        <v>21523.7331859102</v>
      </c>
      <c r="D175">
        <v>2575.89467452054</v>
      </c>
      <c r="E175">
        <v>473.886891584548</v>
      </c>
    </row>
    <row r="176" spans="1:5">
      <c r="A176">
        <v>174</v>
      </c>
      <c r="B176">
        <v>16112.0135512415</v>
      </c>
      <c r="C176">
        <v>21523.7331859102</v>
      </c>
      <c r="D176">
        <v>2571.46461294878</v>
      </c>
      <c r="E176">
        <v>469.456830012787</v>
      </c>
    </row>
    <row r="177" spans="1:5">
      <c r="A177">
        <v>175</v>
      </c>
      <c r="B177">
        <v>16112.0135512415</v>
      </c>
      <c r="C177">
        <v>21523.7331859102</v>
      </c>
      <c r="D177">
        <v>2569.04645663117</v>
      </c>
      <c r="E177">
        <v>467.038673695176</v>
      </c>
    </row>
    <row r="178" spans="1:5">
      <c r="A178">
        <v>176</v>
      </c>
      <c r="B178">
        <v>16112.0135512415</v>
      </c>
      <c r="C178">
        <v>21523.7331859102</v>
      </c>
      <c r="D178">
        <v>2565.78928263759</v>
      </c>
      <c r="E178">
        <v>463.781499701591</v>
      </c>
    </row>
    <row r="179" spans="1:5">
      <c r="A179">
        <v>177</v>
      </c>
      <c r="B179">
        <v>16112.0135512415</v>
      </c>
      <c r="C179">
        <v>21523.7331859102</v>
      </c>
      <c r="D179">
        <v>2561.15902991889</v>
      </c>
      <c r="E179">
        <v>459.151246982891</v>
      </c>
    </row>
    <row r="180" spans="1:5">
      <c r="A180">
        <v>178</v>
      </c>
      <c r="B180">
        <v>16112.0135512415</v>
      </c>
      <c r="C180">
        <v>21523.7331859102</v>
      </c>
      <c r="D180">
        <v>2556.25015071904</v>
      </c>
      <c r="E180">
        <v>454.242367783038</v>
      </c>
    </row>
    <row r="181" spans="1:5">
      <c r="A181">
        <v>179</v>
      </c>
      <c r="B181">
        <v>16112.0135512415</v>
      </c>
      <c r="C181">
        <v>21523.7331859102</v>
      </c>
      <c r="D181">
        <v>2553.13091017124</v>
      </c>
      <c r="E181">
        <v>451.123127235241</v>
      </c>
    </row>
    <row r="182" spans="1:5">
      <c r="A182">
        <v>180</v>
      </c>
      <c r="B182">
        <v>16112.0135512415</v>
      </c>
      <c r="C182">
        <v>21523.7331859102</v>
      </c>
      <c r="D182">
        <v>2551.52047171659</v>
      </c>
      <c r="E182">
        <v>449.512688780596</v>
      </c>
    </row>
    <row r="183" spans="1:5">
      <c r="A183">
        <v>181</v>
      </c>
      <c r="B183">
        <v>16112.0135512415</v>
      </c>
      <c r="C183">
        <v>21523.7331859102</v>
      </c>
      <c r="D183">
        <v>2551.32065838656</v>
      </c>
      <c r="E183">
        <v>449.312875450558</v>
      </c>
    </row>
    <row r="184" spans="1:5">
      <c r="A184">
        <v>182</v>
      </c>
      <c r="B184">
        <v>16112.0135512415</v>
      </c>
      <c r="C184">
        <v>21523.7331859102</v>
      </c>
      <c r="D184">
        <v>2546.64779755402</v>
      </c>
      <c r="E184">
        <v>444.640014618015</v>
      </c>
    </row>
    <row r="185" spans="1:5">
      <c r="A185">
        <v>183</v>
      </c>
      <c r="B185">
        <v>16112.0135512415</v>
      </c>
      <c r="C185">
        <v>21523.7331859102</v>
      </c>
      <c r="D185">
        <v>2541.375735729</v>
      </c>
      <c r="E185">
        <v>439.367952793009</v>
      </c>
    </row>
    <row r="186" spans="1:5">
      <c r="A186">
        <v>184</v>
      </c>
      <c r="B186">
        <v>16112.0135512415</v>
      </c>
      <c r="C186">
        <v>21523.7331859102</v>
      </c>
      <c r="D186">
        <v>2538.94812313845</v>
      </c>
      <c r="E186">
        <v>436.940340202455</v>
      </c>
    </row>
    <row r="187" spans="1:5">
      <c r="A187">
        <v>185</v>
      </c>
      <c r="B187">
        <v>16112.0135512415</v>
      </c>
      <c r="C187">
        <v>21523.7331859102</v>
      </c>
      <c r="D187">
        <v>2536.12158988597</v>
      </c>
      <c r="E187">
        <v>434.113806949976</v>
      </c>
    </row>
    <row r="188" spans="1:5">
      <c r="A188">
        <v>186</v>
      </c>
      <c r="B188">
        <v>16112.0135512415</v>
      </c>
      <c r="C188">
        <v>21523.7331859102</v>
      </c>
      <c r="D188">
        <v>2534.11931181024</v>
      </c>
      <c r="E188">
        <v>432.111528874245</v>
      </c>
    </row>
    <row r="189" spans="1:5">
      <c r="A189">
        <v>187</v>
      </c>
      <c r="B189">
        <v>16112.0135512415</v>
      </c>
      <c r="C189">
        <v>21523.7331859102</v>
      </c>
      <c r="D189">
        <v>2531.91668869085</v>
      </c>
      <c r="E189">
        <v>429.908905754855</v>
      </c>
    </row>
    <row r="190" spans="1:5">
      <c r="A190">
        <v>188</v>
      </c>
      <c r="B190">
        <v>16112.0135512415</v>
      </c>
      <c r="C190">
        <v>21523.7331859102</v>
      </c>
      <c r="D190">
        <v>2532.45385588352</v>
      </c>
      <c r="E190">
        <v>430.446072947521</v>
      </c>
    </row>
    <row r="191" spans="1:5">
      <c r="A191">
        <v>189</v>
      </c>
      <c r="B191">
        <v>16112.0135512415</v>
      </c>
      <c r="C191">
        <v>21523.7331859102</v>
      </c>
      <c r="D191">
        <v>2527.92012799269</v>
      </c>
      <c r="E191">
        <v>425.912345056689</v>
      </c>
    </row>
    <row r="192" spans="1:5">
      <c r="A192">
        <v>190</v>
      </c>
      <c r="B192">
        <v>16112.0135512415</v>
      </c>
      <c r="C192">
        <v>21523.7331859102</v>
      </c>
      <c r="D192">
        <v>2525.02505392076</v>
      </c>
      <c r="E192">
        <v>423.017270984767</v>
      </c>
    </row>
    <row r="193" spans="1:5">
      <c r="A193">
        <v>191</v>
      </c>
      <c r="B193">
        <v>16112.0135512415</v>
      </c>
      <c r="C193">
        <v>21523.7331859102</v>
      </c>
      <c r="D193">
        <v>2522.36234936823</v>
      </c>
      <c r="E193">
        <v>420.354566432242</v>
      </c>
    </row>
    <row r="194" spans="1:5">
      <c r="A194">
        <v>192</v>
      </c>
      <c r="B194">
        <v>16112.0135512415</v>
      </c>
      <c r="C194">
        <v>21523.7331859102</v>
      </c>
      <c r="D194">
        <v>2517.5539673499</v>
      </c>
      <c r="E194">
        <v>415.546184413904</v>
      </c>
    </row>
    <row r="195" spans="1:5">
      <c r="A195">
        <v>193</v>
      </c>
      <c r="B195">
        <v>16112.0135512415</v>
      </c>
      <c r="C195">
        <v>21523.7331859102</v>
      </c>
      <c r="D195">
        <v>2513.81211438191</v>
      </c>
      <c r="E195">
        <v>411.804331445923</v>
      </c>
    </row>
    <row r="196" spans="1:5">
      <c r="A196">
        <v>194</v>
      </c>
      <c r="B196">
        <v>16112.0135512415</v>
      </c>
      <c r="C196">
        <v>21523.7331859102</v>
      </c>
      <c r="D196">
        <v>2511.07906753406</v>
      </c>
      <c r="E196">
        <v>409.071284598062</v>
      </c>
    </row>
    <row r="197" spans="1:5">
      <c r="A197">
        <v>195</v>
      </c>
      <c r="B197">
        <v>16112.0135512415</v>
      </c>
      <c r="C197">
        <v>21523.7331859102</v>
      </c>
      <c r="D197">
        <v>2508.05554955755</v>
      </c>
      <c r="E197">
        <v>406.047766621556</v>
      </c>
    </row>
    <row r="198" spans="1:5">
      <c r="A198">
        <v>196</v>
      </c>
      <c r="B198">
        <v>16112.0135512415</v>
      </c>
      <c r="C198">
        <v>21523.7331859102</v>
      </c>
      <c r="D198">
        <v>2505.57349817891</v>
      </c>
      <c r="E198">
        <v>403.565715242911</v>
      </c>
    </row>
    <row r="199" spans="1:5">
      <c r="A199">
        <v>197</v>
      </c>
      <c r="B199">
        <v>16112.0135512415</v>
      </c>
      <c r="C199">
        <v>21523.7331859102</v>
      </c>
      <c r="D199">
        <v>2501.80373347185</v>
      </c>
      <c r="E199">
        <v>399.79595053585</v>
      </c>
    </row>
    <row r="200" spans="1:5">
      <c r="A200">
        <v>198</v>
      </c>
      <c r="B200">
        <v>16112.0135512415</v>
      </c>
      <c r="C200">
        <v>21523.7331859102</v>
      </c>
      <c r="D200">
        <v>2498.45833056409</v>
      </c>
      <c r="E200">
        <v>396.450547628092</v>
      </c>
    </row>
    <row r="201" spans="1:5">
      <c r="A201">
        <v>199</v>
      </c>
      <c r="B201">
        <v>16112.0135512415</v>
      </c>
      <c r="C201">
        <v>21523.7331859102</v>
      </c>
      <c r="D201">
        <v>2496.48939449315</v>
      </c>
      <c r="E201">
        <v>394.481611557157</v>
      </c>
    </row>
    <row r="202" spans="1:5">
      <c r="A202">
        <v>200</v>
      </c>
      <c r="B202">
        <v>16112.0135512415</v>
      </c>
      <c r="C202">
        <v>21523.7331859102</v>
      </c>
      <c r="D202">
        <v>2495.07430397397</v>
      </c>
      <c r="E202">
        <v>393.066521037981</v>
      </c>
    </row>
    <row r="203" spans="1:5">
      <c r="A203">
        <v>201</v>
      </c>
      <c r="B203">
        <v>16112.0135512415</v>
      </c>
      <c r="C203">
        <v>21523.7331859102</v>
      </c>
      <c r="D203">
        <v>2495.33048890313</v>
      </c>
      <c r="E203">
        <v>393.32270596713</v>
      </c>
    </row>
    <row r="204" spans="1:5">
      <c r="A204">
        <v>202</v>
      </c>
      <c r="B204">
        <v>16112.0135512415</v>
      </c>
      <c r="C204">
        <v>21523.7331859102</v>
      </c>
      <c r="D204">
        <v>2491.38196903699</v>
      </c>
      <c r="E204">
        <v>389.374186100998</v>
      </c>
    </row>
    <row r="205" spans="1:5">
      <c r="A205">
        <v>203</v>
      </c>
      <c r="B205">
        <v>16112.0135512415</v>
      </c>
      <c r="C205">
        <v>21523.7331859102</v>
      </c>
      <c r="D205">
        <v>2487.53916552572</v>
      </c>
      <c r="E205">
        <v>385.53138258973</v>
      </c>
    </row>
    <row r="206" spans="1:5">
      <c r="A206">
        <v>204</v>
      </c>
      <c r="B206">
        <v>16112.0135512415</v>
      </c>
      <c r="C206">
        <v>21523.7331859102</v>
      </c>
      <c r="D206">
        <v>2483.80724619954</v>
      </c>
      <c r="E206">
        <v>381.799463263542</v>
      </c>
    </row>
    <row r="207" spans="1:5">
      <c r="A207">
        <v>205</v>
      </c>
      <c r="B207">
        <v>16112.0135512415</v>
      </c>
      <c r="C207">
        <v>21523.7331859102</v>
      </c>
      <c r="D207">
        <v>2481.88145971866</v>
      </c>
      <c r="E207">
        <v>379.873676782654</v>
      </c>
    </row>
    <row r="208" spans="1:5">
      <c r="A208">
        <v>206</v>
      </c>
      <c r="B208">
        <v>16112.0135512415</v>
      </c>
      <c r="C208">
        <v>21523.7331859102</v>
      </c>
      <c r="D208">
        <v>2479.74680580343</v>
      </c>
      <c r="E208">
        <v>377.739022867423</v>
      </c>
    </row>
    <row r="209" spans="1:5">
      <c r="A209">
        <v>207</v>
      </c>
      <c r="B209">
        <v>16112.0135512415</v>
      </c>
      <c r="C209">
        <v>21523.7331859102</v>
      </c>
      <c r="D209">
        <v>2478.87492481798</v>
      </c>
      <c r="E209">
        <v>376.867141881972</v>
      </c>
    </row>
    <row r="210" spans="1:5">
      <c r="A210">
        <v>208</v>
      </c>
      <c r="B210">
        <v>16112.0135512415</v>
      </c>
      <c r="C210">
        <v>21523.7331859102</v>
      </c>
      <c r="D210">
        <v>2479.31995587071</v>
      </c>
      <c r="E210">
        <v>377.312172934707</v>
      </c>
    </row>
    <row r="211" spans="1:5">
      <c r="A211">
        <v>209</v>
      </c>
      <c r="B211">
        <v>16112.0135512415</v>
      </c>
      <c r="C211">
        <v>21523.7331859102</v>
      </c>
      <c r="D211">
        <v>2475.96289887857</v>
      </c>
      <c r="E211">
        <v>373.955115942581</v>
      </c>
    </row>
    <row r="212" spans="1:5">
      <c r="A212">
        <v>210</v>
      </c>
      <c r="B212">
        <v>16112.0135512415</v>
      </c>
      <c r="C212">
        <v>21523.7331859102</v>
      </c>
      <c r="D212">
        <v>2474.17868650555</v>
      </c>
      <c r="E212">
        <v>372.170903569551</v>
      </c>
    </row>
    <row r="213" spans="1:5">
      <c r="A213">
        <v>211</v>
      </c>
      <c r="B213">
        <v>16112.0135512415</v>
      </c>
      <c r="C213">
        <v>21523.7331859102</v>
      </c>
      <c r="D213">
        <v>2472.58164621954</v>
      </c>
      <c r="E213">
        <v>370.573863283541</v>
      </c>
    </row>
    <row r="214" spans="1:5">
      <c r="A214">
        <v>212</v>
      </c>
      <c r="B214">
        <v>16112.0135512415</v>
      </c>
      <c r="C214">
        <v>21523.7331859102</v>
      </c>
      <c r="D214">
        <v>2468.99074497467</v>
      </c>
      <c r="E214">
        <v>366.982962038676</v>
      </c>
    </row>
    <row r="215" spans="1:5">
      <c r="A215">
        <v>213</v>
      </c>
      <c r="B215">
        <v>16112.0135512415</v>
      </c>
      <c r="C215">
        <v>21523.7331859102</v>
      </c>
      <c r="D215">
        <v>2465.89669345926</v>
      </c>
      <c r="E215">
        <v>363.888910523256</v>
      </c>
    </row>
    <row r="216" spans="1:5">
      <c r="A216">
        <v>214</v>
      </c>
      <c r="B216">
        <v>16112.0135512415</v>
      </c>
      <c r="C216">
        <v>21523.7331859102</v>
      </c>
      <c r="D216">
        <v>2463.00740723312</v>
      </c>
      <c r="E216">
        <v>360.999624297127</v>
      </c>
    </row>
    <row r="217" spans="1:5">
      <c r="A217">
        <v>215</v>
      </c>
      <c r="B217">
        <v>16112.0135512415</v>
      </c>
      <c r="C217">
        <v>21523.7331859102</v>
      </c>
      <c r="D217">
        <v>2461.40659133948</v>
      </c>
      <c r="E217">
        <v>359.398808403501</v>
      </c>
    </row>
    <row r="218" spans="1:5">
      <c r="A218">
        <v>216</v>
      </c>
      <c r="B218">
        <v>16112.0135512415</v>
      </c>
      <c r="C218">
        <v>21523.7331859102</v>
      </c>
      <c r="D218">
        <v>2459.31230269153</v>
      </c>
      <c r="E218">
        <v>357.304519755532</v>
      </c>
    </row>
    <row r="219" spans="1:5">
      <c r="A219">
        <v>217</v>
      </c>
      <c r="B219">
        <v>16112.0135512415</v>
      </c>
      <c r="C219">
        <v>21523.7331859102</v>
      </c>
      <c r="D219">
        <v>2456.47748392623</v>
      </c>
      <c r="E219">
        <v>354.469700990227</v>
      </c>
    </row>
    <row r="220" spans="1:5">
      <c r="A220">
        <v>218</v>
      </c>
      <c r="B220">
        <v>16112.0135512415</v>
      </c>
      <c r="C220">
        <v>21523.7331859102</v>
      </c>
      <c r="D220">
        <v>2453.43910524069</v>
      </c>
      <c r="E220">
        <v>351.431322304685</v>
      </c>
    </row>
    <row r="221" spans="1:5">
      <c r="A221">
        <v>219</v>
      </c>
      <c r="B221">
        <v>16112.0135512415</v>
      </c>
      <c r="C221">
        <v>21523.7331859102</v>
      </c>
      <c r="D221">
        <v>2451.43721787944</v>
      </c>
      <c r="E221">
        <v>349.429434943438</v>
      </c>
    </row>
    <row r="222" spans="1:5">
      <c r="A222">
        <v>220</v>
      </c>
      <c r="B222">
        <v>16112.0135512415</v>
      </c>
      <c r="C222">
        <v>21523.7331859102</v>
      </c>
      <c r="D222">
        <v>2450.44147015716</v>
      </c>
      <c r="E222">
        <v>348.43368722117</v>
      </c>
    </row>
    <row r="223" spans="1:5">
      <c r="A223">
        <v>221</v>
      </c>
      <c r="B223">
        <v>16112.0135512415</v>
      </c>
      <c r="C223">
        <v>21523.7331859102</v>
      </c>
      <c r="D223">
        <v>2450.29382886772</v>
      </c>
      <c r="E223">
        <v>348.286045931711</v>
      </c>
    </row>
    <row r="224" spans="1:5">
      <c r="A224">
        <v>222</v>
      </c>
      <c r="B224">
        <v>16112.0135512415</v>
      </c>
      <c r="C224">
        <v>21523.7331859102</v>
      </c>
      <c r="D224">
        <v>2447.52176004365</v>
      </c>
      <c r="E224">
        <v>345.513977107652</v>
      </c>
    </row>
    <row r="225" spans="1:5">
      <c r="A225">
        <v>223</v>
      </c>
      <c r="B225">
        <v>16112.0135512415</v>
      </c>
      <c r="C225">
        <v>21523.7331859102</v>
      </c>
      <c r="D225">
        <v>2444.31845831536</v>
      </c>
      <c r="E225">
        <v>342.310675379369</v>
      </c>
    </row>
    <row r="226" spans="1:5">
      <c r="A226">
        <v>224</v>
      </c>
      <c r="B226">
        <v>16112.0135512415</v>
      </c>
      <c r="C226">
        <v>21523.7331859102</v>
      </c>
      <c r="D226">
        <v>2442.87216010395</v>
      </c>
      <c r="E226">
        <v>340.864377167952</v>
      </c>
    </row>
    <row r="227" spans="1:5">
      <c r="A227">
        <v>225</v>
      </c>
      <c r="B227">
        <v>16112.0135512415</v>
      </c>
      <c r="C227">
        <v>21523.7331859102</v>
      </c>
      <c r="D227">
        <v>2441.12153536309</v>
      </c>
      <c r="E227">
        <v>339.113752427093</v>
      </c>
    </row>
    <row r="228" spans="1:5">
      <c r="A228">
        <v>226</v>
      </c>
      <c r="B228">
        <v>16112.0135512415</v>
      </c>
      <c r="C228">
        <v>21523.7331859102</v>
      </c>
      <c r="D228">
        <v>2439.9703820962</v>
      </c>
      <c r="E228">
        <v>337.962599160213</v>
      </c>
    </row>
    <row r="229" spans="1:5">
      <c r="A229">
        <v>227</v>
      </c>
      <c r="B229">
        <v>16112.0135512415</v>
      </c>
      <c r="C229">
        <v>21523.7331859102</v>
      </c>
      <c r="D229">
        <v>2438.6174228785</v>
      </c>
      <c r="E229">
        <v>336.609639942493</v>
      </c>
    </row>
    <row r="230" spans="1:5">
      <c r="A230">
        <v>228</v>
      </c>
      <c r="B230">
        <v>16112.0135512415</v>
      </c>
      <c r="C230">
        <v>21523.7331859102</v>
      </c>
      <c r="D230">
        <v>2438.99239458771</v>
      </c>
      <c r="E230">
        <v>336.984611651711</v>
      </c>
    </row>
    <row r="231" spans="1:5">
      <c r="A231">
        <v>229</v>
      </c>
      <c r="B231">
        <v>16112.0135512415</v>
      </c>
      <c r="C231">
        <v>21523.7331859102</v>
      </c>
      <c r="D231">
        <v>2436.31844089775</v>
      </c>
      <c r="E231">
        <v>334.310657961758</v>
      </c>
    </row>
    <row r="232" spans="1:5">
      <c r="A232">
        <v>230</v>
      </c>
      <c r="B232">
        <v>16112.0135512415</v>
      </c>
      <c r="C232">
        <v>21523.7331859102</v>
      </c>
      <c r="D232">
        <v>2434.59533528654</v>
      </c>
      <c r="E232">
        <v>332.587552350547</v>
      </c>
    </row>
    <row r="233" spans="1:5">
      <c r="A233">
        <v>231</v>
      </c>
      <c r="B233">
        <v>16112.0135512415</v>
      </c>
      <c r="C233">
        <v>21523.7331859102</v>
      </c>
      <c r="D233">
        <v>2433.04415144482</v>
      </c>
      <c r="E233">
        <v>331.036368508823</v>
      </c>
    </row>
    <row r="234" spans="1:5">
      <c r="A234">
        <v>232</v>
      </c>
      <c r="B234">
        <v>16112.0135512415</v>
      </c>
      <c r="C234">
        <v>21523.7331859102</v>
      </c>
      <c r="D234">
        <v>2430.10983298188</v>
      </c>
      <c r="E234">
        <v>328.102050045872</v>
      </c>
    </row>
    <row r="235" spans="1:5">
      <c r="A235">
        <v>233</v>
      </c>
      <c r="B235">
        <v>16112.0135512415</v>
      </c>
      <c r="C235">
        <v>21523.7331859102</v>
      </c>
      <c r="D235">
        <v>2427.67835011951</v>
      </c>
      <c r="E235">
        <v>325.670567183519</v>
      </c>
    </row>
    <row r="236" spans="1:5">
      <c r="A236">
        <v>234</v>
      </c>
      <c r="B236">
        <v>16112.0135512415</v>
      </c>
      <c r="C236">
        <v>21523.7331859102</v>
      </c>
      <c r="D236">
        <v>2425.87432997508</v>
      </c>
      <c r="E236">
        <v>323.866547039084</v>
      </c>
    </row>
    <row r="237" spans="1:5">
      <c r="A237">
        <v>235</v>
      </c>
      <c r="B237">
        <v>16112.0135512415</v>
      </c>
      <c r="C237">
        <v>21523.7331859102</v>
      </c>
      <c r="D237">
        <v>2423.82702094119</v>
      </c>
      <c r="E237">
        <v>321.81923800519</v>
      </c>
    </row>
    <row r="238" spans="1:5">
      <c r="A238">
        <v>236</v>
      </c>
      <c r="B238">
        <v>16112.0135512415</v>
      </c>
      <c r="C238">
        <v>21523.7331859102</v>
      </c>
      <c r="D238">
        <v>2422.2040735703</v>
      </c>
      <c r="E238">
        <v>320.196290634297</v>
      </c>
    </row>
    <row r="239" spans="1:5">
      <c r="A239">
        <v>237</v>
      </c>
      <c r="B239">
        <v>16112.0135512415</v>
      </c>
      <c r="C239">
        <v>21523.7331859102</v>
      </c>
      <c r="D239">
        <v>2419.79459071482</v>
      </c>
      <c r="E239">
        <v>317.78680777882</v>
      </c>
    </row>
    <row r="240" spans="1:5">
      <c r="A240">
        <v>238</v>
      </c>
      <c r="B240">
        <v>16112.0135512415</v>
      </c>
      <c r="C240">
        <v>21523.7331859102</v>
      </c>
      <c r="D240">
        <v>2417.67724831546</v>
      </c>
      <c r="E240">
        <v>315.669465379466</v>
      </c>
    </row>
    <row r="241" spans="1:5">
      <c r="A241">
        <v>239</v>
      </c>
      <c r="B241">
        <v>16112.0135512415</v>
      </c>
      <c r="C241">
        <v>21523.7331859102</v>
      </c>
      <c r="D241">
        <v>2416.43192299254</v>
      </c>
      <c r="E241">
        <v>314.424140056536</v>
      </c>
    </row>
    <row r="242" spans="1:5">
      <c r="A242">
        <v>240</v>
      </c>
      <c r="B242">
        <v>16112.0135512415</v>
      </c>
      <c r="C242">
        <v>21523.7331859102</v>
      </c>
      <c r="D242">
        <v>2415.53356158424</v>
      </c>
      <c r="E242">
        <v>313.525778648252</v>
      </c>
    </row>
    <row r="243" spans="1:5">
      <c r="A243">
        <v>241</v>
      </c>
      <c r="B243">
        <v>16112.0135512415</v>
      </c>
      <c r="C243">
        <v>21523.7331859102</v>
      </c>
      <c r="D243">
        <v>2415.71596980694</v>
      </c>
      <c r="E243">
        <v>313.708186870937</v>
      </c>
    </row>
    <row r="244" spans="1:5">
      <c r="A244">
        <v>242</v>
      </c>
      <c r="B244">
        <v>16112.0135512415</v>
      </c>
      <c r="C244">
        <v>21523.7331859102</v>
      </c>
      <c r="D244">
        <v>2413.23922884252</v>
      </c>
      <c r="E244">
        <v>311.231445906529</v>
      </c>
    </row>
    <row r="245" spans="1:5">
      <c r="A245">
        <v>243</v>
      </c>
      <c r="B245">
        <v>16112.0135512415</v>
      </c>
      <c r="C245">
        <v>21523.7331859102</v>
      </c>
      <c r="D245">
        <v>2410.84006399525</v>
      </c>
      <c r="E245">
        <v>308.832281059251</v>
      </c>
    </row>
    <row r="246" spans="1:5">
      <c r="A246">
        <v>244</v>
      </c>
      <c r="B246">
        <v>16112.0135512415</v>
      </c>
      <c r="C246">
        <v>21523.7331859102</v>
      </c>
      <c r="D246">
        <v>2408.31999728852</v>
      </c>
      <c r="E246">
        <v>306.31221435253</v>
      </c>
    </row>
    <row r="247" spans="1:5">
      <c r="A247">
        <v>245</v>
      </c>
      <c r="B247">
        <v>16112.0135512415</v>
      </c>
      <c r="C247">
        <v>21523.7331859102</v>
      </c>
      <c r="D247">
        <v>2407.08606550474</v>
      </c>
      <c r="E247">
        <v>305.078282568743</v>
      </c>
    </row>
    <row r="248" spans="1:5">
      <c r="A248">
        <v>246</v>
      </c>
      <c r="B248">
        <v>16112.0135512415</v>
      </c>
      <c r="C248">
        <v>21523.7331859102</v>
      </c>
      <c r="D248">
        <v>2405.68333965226</v>
      </c>
      <c r="E248">
        <v>303.675556716261</v>
      </c>
    </row>
    <row r="249" spans="1:5">
      <c r="A249">
        <v>247</v>
      </c>
      <c r="B249">
        <v>16112.0135512415</v>
      </c>
      <c r="C249">
        <v>21523.7331859102</v>
      </c>
      <c r="D249">
        <v>2405.21318767479</v>
      </c>
      <c r="E249">
        <v>303.205404738798</v>
      </c>
    </row>
    <row r="250" spans="1:5">
      <c r="A250">
        <v>248</v>
      </c>
      <c r="B250">
        <v>16112.0135512415</v>
      </c>
      <c r="C250">
        <v>21523.7331859102</v>
      </c>
      <c r="D250">
        <v>2405.5476586855</v>
      </c>
      <c r="E250">
        <v>303.539875749506</v>
      </c>
    </row>
    <row r="251" spans="1:5">
      <c r="A251">
        <v>249</v>
      </c>
      <c r="B251">
        <v>16112.0135512415</v>
      </c>
      <c r="C251">
        <v>21523.7331859102</v>
      </c>
      <c r="D251">
        <v>2403.4644169134</v>
      </c>
      <c r="E251">
        <v>301.456633977399</v>
      </c>
    </row>
    <row r="252" spans="1:5">
      <c r="A252">
        <v>250</v>
      </c>
      <c r="B252">
        <v>16112.0135512415</v>
      </c>
      <c r="C252">
        <v>21523.7331859102</v>
      </c>
      <c r="D252">
        <v>2402.41578045377</v>
      </c>
      <c r="E252">
        <v>300.407997517771</v>
      </c>
    </row>
    <row r="253" spans="1:5">
      <c r="A253">
        <v>251</v>
      </c>
      <c r="B253">
        <v>16112.0135512415</v>
      </c>
      <c r="C253">
        <v>21523.7331859102</v>
      </c>
      <c r="D253">
        <v>2401.51788204155</v>
      </c>
      <c r="E253">
        <v>299.510099105554</v>
      </c>
    </row>
    <row r="254" spans="1:5">
      <c r="A254">
        <v>252</v>
      </c>
      <c r="B254">
        <v>16112.0135512415</v>
      </c>
      <c r="C254">
        <v>21523.7331859102</v>
      </c>
      <c r="D254">
        <v>2399.27482956072</v>
      </c>
      <c r="E254">
        <v>297.267046624722</v>
      </c>
    </row>
    <row r="255" spans="1:5">
      <c r="A255">
        <v>253</v>
      </c>
      <c r="B255">
        <v>16112.0135512415</v>
      </c>
      <c r="C255">
        <v>21523.7331859102</v>
      </c>
      <c r="D255">
        <v>2397.23454714422</v>
      </c>
      <c r="E255">
        <v>295.226764208229</v>
      </c>
    </row>
    <row r="256" spans="1:5">
      <c r="A256">
        <v>254</v>
      </c>
      <c r="B256">
        <v>16112.0135512415</v>
      </c>
      <c r="C256">
        <v>21523.7331859102</v>
      </c>
      <c r="D256">
        <v>2395.24974713206</v>
      </c>
      <c r="E256">
        <v>293.241964196063</v>
      </c>
    </row>
    <row r="257" spans="1:5">
      <c r="A257">
        <v>255</v>
      </c>
      <c r="B257">
        <v>16112.0135512415</v>
      </c>
      <c r="C257">
        <v>21523.7331859102</v>
      </c>
      <c r="D257">
        <v>2394.20488715899</v>
      </c>
      <c r="E257">
        <v>292.197104222982</v>
      </c>
    </row>
    <row r="258" spans="1:5">
      <c r="A258">
        <v>256</v>
      </c>
      <c r="B258">
        <v>16112.0135512415</v>
      </c>
      <c r="C258">
        <v>21523.7331859102</v>
      </c>
      <c r="D258">
        <v>2392.80971934117</v>
      </c>
      <c r="E258">
        <v>290.80193640517</v>
      </c>
    </row>
    <row r="259" spans="1:5">
      <c r="A259">
        <v>257</v>
      </c>
      <c r="B259">
        <v>16112.0135512415</v>
      </c>
      <c r="C259">
        <v>21523.7331859102</v>
      </c>
      <c r="D259">
        <v>2390.98418288866</v>
      </c>
      <c r="E259">
        <v>288.976399952662</v>
      </c>
    </row>
    <row r="260" spans="1:5">
      <c r="A260">
        <v>258</v>
      </c>
      <c r="B260">
        <v>16112.0135512415</v>
      </c>
      <c r="C260">
        <v>21523.7331859102</v>
      </c>
      <c r="D260">
        <v>2388.97614637392</v>
      </c>
      <c r="E260">
        <v>286.968363437922</v>
      </c>
    </row>
    <row r="261" spans="1:5">
      <c r="A261">
        <v>259</v>
      </c>
      <c r="B261">
        <v>16112.0135512415</v>
      </c>
      <c r="C261">
        <v>21523.7331859102</v>
      </c>
      <c r="D261">
        <v>2387.62185576271</v>
      </c>
      <c r="E261">
        <v>285.61407282672</v>
      </c>
    </row>
    <row r="262" spans="1:5">
      <c r="A262">
        <v>260</v>
      </c>
      <c r="B262">
        <v>16112.0135512415</v>
      </c>
      <c r="C262">
        <v>21523.7331859102</v>
      </c>
      <c r="D262">
        <v>2386.99168928554</v>
      </c>
      <c r="E262">
        <v>284.98390634954</v>
      </c>
    </row>
    <row r="263" spans="1:5">
      <c r="A263">
        <v>261</v>
      </c>
      <c r="B263">
        <v>16112.0135512415</v>
      </c>
      <c r="C263">
        <v>21523.7331859102</v>
      </c>
      <c r="D263">
        <v>2386.86622024069</v>
      </c>
      <c r="E263">
        <v>284.858437304692</v>
      </c>
    </row>
    <row r="264" spans="1:5">
      <c r="A264">
        <v>262</v>
      </c>
      <c r="B264">
        <v>16112.0135512415</v>
      </c>
      <c r="C264">
        <v>21523.7331859102</v>
      </c>
      <c r="D264">
        <v>2385.11283386229</v>
      </c>
      <c r="E264">
        <v>283.105050926294</v>
      </c>
    </row>
    <row r="265" spans="1:5">
      <c r="A265">
        <v>263</v>
      </c>
      <c r="B265">
        <v>16112.0135512415</v>
      </c>
      <c r="C265">
        <v>21523.7331859102</v>
      </c>
      <c r="D265">
        <v>2382.99148702298</v>
      </c>
      <c r="E265">
        <v>280.983704086976</v>
      </c>
    </row>
    <row r="266" spans="1:5">
      <c r="A266">
        <v>264</v>
      </c>
      <c r="B266">
        <v>16112.0135512415</v>
      </c>
      <c r="C266">
        <v>21523.7331859102</v>
      </c>
      <c r="D266">
        <v>2382.11098107547</v>
      </c>
      <c r="E266">
        <v>280.103198139471</v>
      </c>
    </row>
    <row r="267" spans="1:5">
      <c r="A267">
        <v>265</v>
      </c>
      <c r="B267">
        <v>16112.0135512415</v>
      </c>
      <c r="C267">
        <v>21523.7331859102</v>
      </c>
      <c r="D267">
        <v>2380.93206281629</v>
      </c>
      <c r="E267">
        <v>278.924279880298</v>
      </c>
    </row>
    <row r="268" spans="1:5">
      <c r="A268">
        <v>266</v>
      </c>
      <c r="B268">
        <v>16112.0135512415</v>
      </c>
      <c r="C268">
        <v>21523.7331859102</v>
      </c>
      <c r="D268">
        <v>2380.23702388282</v>
      </c>
      <c r="E268">
        <v>278.229240946823</v>
      </c>
    </row>
    <row r="269" spans="1:5">
      <c r="A269">
        <v>267</v>
      </c>
      <c r="B269">
        <v>16112.0135512415</v>
      </c>
      <c r="C269">
        <v>21523.7331859102</v>
      </c>
      <c r="D269">
        <v>2379.30949943421</v>
      </c>
      <c r="E269">
        <v>277.30171649821</v>
      </c>
    </row>
    <row r="270" spans="1:5">
      <c r="A270">
        <v>268</v>
      </c>
      <c r="B270">
        <v>16112.0135512415</v>
      </c>
      <c r="C270">
        <v>21523.7331859102</v>
      </c>
      <c r="D270">
        <v>2379.61140410204</v>
      </c>
      <c r="E270">
        <v>277.603621166044</v>
      </c>
    </row>
    <row r="271" spans="1:5">
      <c r="A271">
        <v>269</v>
      </c>
      <c r="B271">
        <v>16112.0135512415</v>
      </c>
      <c r="C271">
        <v>21523.7331859102</v>
      </c>
      <c r="D271">
        <v>2377.90197768236</v>
      </c>
      <c r="E271">
        <v>275.894194746365</v>
      </c>
    </row>
    <row r="272" spans="1:5">
      <c r="A272">
        <v>270</v>
      </c>
      <c r="B272">
        <v>16112.0135512415</v>
      </c>
      <c r="C272">
        <v>21523.7331859102</v>
      </c>
      <c r="D272">
        <v>2376.7821381675</v>
      </c>
      <c r="E272">
        <v>274.774355231503</v>
      </c>
    </row>
    <row r="273" spans="1:5">
      <c r="A273">
        <v>271</v>
      </c>
      <c r="B273">
        <v>16112.0135512415</v>
      </c>
      <c r="C273">
        <v>21523.7331859102</v>
      </c>
      <c r="D273">
        <v>2375.79254967266</v>
      </c>
      <c r="E273">
        <v>273.784766736667</v>
      </c>
    </row>
    <row r="274" spans="1:5">
      <c r="A274">
        <v>272</v>
      </c>
      <c r="B274">
        <v>16112.0135512415</v>
      </c>
      <c r="C274">
        <v>21523.7331859102</v>
      </c>
      <c r="D274">
        <v>2373.87205462895</v>
      </c>
      <c r="E274">
        <v>271.864271692956</v>
      </c>
    </row>
    <row r="275" spans="1:5">
      <c r="A275">
        <v>273</v>
      </c>
      <c r="B275">
        <v>16112.0135512415</v>
      </c>
      <c r="C275">
        <v>21523.7331859102</v>
      </c>
      <c r="D275">
        <v>2372.22775098447</v>
      </c>
      <c r="E275">
        <v>270.219968048472</v>
      </c>
    </row>
    <row r="276" spans="1:5">
      <c r="A276">
        <v>274</v>
      </c>
      <c r="B276">
        <v>16112.0135512415</v>
      </c>
      <c r="C276">
        <v>21523.7331859102</v>
      </c>
      <c r="D276">
        <v>2371.02759765327</v>
      </c>
      <c r="E276">
        <v>269.019814717279</v>
      </c>
    </row>
    <row r="277" spans="1:5">
      <c r="A277">
        <v>275</v>
      </c>
      <c r="B277">
        <v>16112.0135512415</v>
      </c>
      <c r="C277">
        <v>21523.7331859102</v>
      </c>
      <c r="D277">
        <v>2369.57006405165</v>
      </c>
      <c r="E277">
        <v>267.562281115654</v>
      </c>
    </row>
    <row r="278" spans="1:5">
      <c r="A278">
        <v>276</v>
      </c>
      <c r="B278">
        <v>16112.0135512415</v>
      </c>
      <c r="C278">
        <v>21523.7331859102</v>
      </c>
      <c r="D278">
        <v>2368.48378107569</v>
      </c>
      <c r="E278">
        <v>266.475998139693</v>
      </c>
    </row>
    <row r="279" spans="1:5">
      <c r="A279">
        <v>277</v>
      </c>
      <c r="B279">
        <v>16112.0135512415</v>
      </c>
      <c r="C279">
        <v>21523.7331859102</v>
      </c>
      <c r="D279">
        <v>2366.86450166831</v>
      </c>
      <c r="E279">
        <v>264.856718732309</v>
      </c>
    </row>
    <row r="280" spans="1:5">
      <c r="A280">
        <v>278</v>
      </c>
      <c r="B280">
        <v>16112.0135512415</v>
      </c>
      <c r="C280">
        <v>21523.7331859102</v>
      </c>
      <c r="D280">
        <v>2365.48098675853</v>
      </c>
      <c r="E280">
        <v>263.473203822538</v>
      </c>
    </row>
    <row r="281" spans="1:5">
      <c r="A281">
        <v>279</v>
      </c>
      <c r="B281">
        <v>16112.0135512415</v>
      </c>
      <c r="C281">
        <v>21523.7331859102</v>
      </c>
      <c r="D281">
        <v>2364.69199038685</v>
      </c>
      <c r="E281">
        <v>262.684207450852</v>
      </c>
    </row>
    <row r="282" spans="1:5">
      <c r="A282">
        <v>280</v>
      </c>
      <c r="B282">
        <v>16112.0135512415</v>
      </c>
      <c r="C282">
        <v>21523.7331859102</v>
      </c>
      <c r="D282">
        <v>2364.102548972</v>
      </c>
      <c r="E282">
        <v>262.094766036007</v>
      </c>
    </row>
    <row r="283" spans="1:5">
      <c r="A283">
        <v>281</v>
      </c>
      <c r="B283">
        <v>16112.0135512415</v>
      </c>
      <c r="C283">
        <v>21523.7331859102</v>
      </c>
      <c r="D283">
        <v>2364.25419521605</v>
      </c>
      <c r="E283">
        <v>262.246412280048</v>
      </c>
    </row>
    <row r="284" spans="1:5">
      <c r="A284">
        <v>282</v>
      </c>
      <c r="B284">
        <v>16112.0135512415</v>
      </c>
      <c r="C284">
        <v>21523.7331859102</v>
      </c>
      <c r="D284">
        <v>2362.60672424268</v>
      </c>
      <c r="E284">
        <v>260.598941306687</v>
      </c>
    </row>
    <row r="285" spans="1:5">
      <c r="A285">
        <v>283</v>
      </c>
      <c r="B285">
        <v>16112.0135512415</v>
      </c>
      <c r="C285">
        <v>21523.7331859102</v>
      </c>
      <c r="D285">
        <v>2361.03538073596</v>
      </c>
      <c r="E285">
        <v>259.027597799965</v>
      </c>
    </row>
    <row r="286" spans="1:5">
      <c r="A286">
        <v>284</v>
      </c>
      <c r="B286">
        <v>16112.0135512415</v>
      </c>
      <c r="C286">
        <v>21523.7331859102</v>
      </c>
      <c r="D286">
        <v>2359.19386195543</v>
      </c>
      <c r="E286">
        <v>257.186079019425</v>
      </c>
    </row>
    <row r="287" spans="1:5">
      <c r="A287">
        <v>285</v>
      </c>
      <c r="B287">
        <v>16112.0135512415</v>
      </c>
      <c r="C287">
        <v>21523.7331859102</v>
      </c>
      <c r="D287">
        <v>2358.36785029898</v>
      </c>
      <c r="E287">
        <v>256.360067362983</v>
      </c>
    </row>
    <row r="288" spans="1:5">
      <c r="A288">
        <v>286</v>
      </c>
      <c r="B288">
        <v>16112.0135512415</v>
      </c>
      <c r="C288">
        <v>21523.7331859102</v>
      </c>
      <c r="D288">
        <v>2357.37108322691</v>
      </c>
      <c r="E288">
        <v>255.363300290914</v>
      </c>
    </row>
    <row r="289" spans="1:5">
      <c r="A289">
        <v>287</v>
      </c>
      <c r="B289">
        <v>16112.0135512415</v>
      </c>
      <c r="C289">
        <v>21523.7331859102</v>
      </c>
      <c r="D289">
        <v>2357.14020575473</v>
      </c>
      <c r="E289">
        <v>255.13242281873</v>
      </c>
    </row>
    <row r="290" spans="1:5">
      <c r="A290">
        <v>288</v>
      </c>
      <c r="B290">
        <v>16112.0135512415</v>
      </c>
      <c r="C290">
        <v>21523.7331859102</v>
      </c>
      <c r="D290">
        <v>2357.42552235934</v>
      </c>
      <c r="E290">
        <v>255.417739423335</v>
      </c>
    </row>
    <row r="291" spans="1:5">
      <c r="A291">
        <v>289</v>
      </c>
      <c r="B291">
        <v>16112.0135512415</v>
      </c>
      <c r="C291">
        <v>21523.7331859102</v>
      </c>
      <c r="D291">
        <v>2356.05840954996</v>
      </c>
      <c r="E291">
        <v>254.050626613969</v>
      </c>
    </row>
    <row r="292" spans="1:5">
      <c r="A292">
        <v>290</v>
      </c>
      <c r="B292">
        <v>16112.0135512415</v>
      </c>
      <c r="C292">
        <v>21523.7331859102</v>
      </c>
      <c r="D292">
        <v>2355.43125828849</v>
      </c>
      <c r="E292">
        <v>253.423475352487</v>
      </c>
    </row>
    <row r="293" spans="1:5">
      <c r="A293">
        <v>291</v>
      </c>
      <c r="B293">
        <v>16112.0135512415</v>
      </c>
      <c r="C293">
        <v>21523.7331859102</v>
      </c>
      <c r="D293">
        <v>2354.92571560344</v>
      </c>
      <c r="E293">
        <v>252.917932667444</v>
      </c>
    </row>
    <row r="294" spans="1:5">
      <c r="A294">
        <v>292</v>
      </c>
      <c r="B294">
        <v>16112.0135512415</v>
      </c>
      <c r="C294">
        <v>21523.7331859102</v>
      </c>
      <c r="D294">
        <v>2353.46648634276</v>
      </c>
      <c r="E294">
        <v>251.458703406764</v>
      </c>
    </row>
    <row r="295" spans="1:5">
      <c r="A295">
        <v>293</v>
      </c>
      <c r="B295">
        <v>16112.0135512415</v>
      </c>
      <c r="C295">
        <v>21523.7331859102</v>
      </c>
      <c r="D295">
        <v>2352.08150301849</v>
      </c>
      <c r="E295">
        <v>250.073720082489</v>
      </c>
    </row>
    <row r="296" spans="1:5">
      <c r="A296">
        <v>294</v>
      </c>
      <c r="B296">
        <v>16112.0135512415</v>
      </c>
      <c r="C296">
        <v>21523.7331859102</v>
      </c>
      <c r="D296">
        <v>2350.66140818861</v>
      </c>
      <c r="E296">
        <v>248.653625252608</v>
      </c>
    </row>
    <row r="297" spans="1:5">
      <c r="A297">
        <v>295</v>
      </c>
      <c r="B297">
        <v>16112.0135512415</v>
      </c>
      <c r="C297">
        <v>21523.7331859102</v>
      </c>
      <c r="D297">
        <v>2350.00534086011</v>
      </c>
      <c r="E297">
        <v>247.997557924117</v>
      </c>
    </row>
    <row r="298" spans="1:5">
      <c r="A298">
        <v>296</v>
      </c>
      <c r="B298">
        <v>16112.0135512415</v>
      </c>
      <c r="C298">
        <v>21523.7331859102</v>
      </c>
      <c r="D298">
        <v>2349.05669101466</v>
      </c>
      <c r="E298">
        <v>247.048908078662</v>
      </c>
    </row>
    <row r="299" spans="1:5">
      <c r="A299">
        <v>297</v>
      </c>
      <c r="B299">
        <v>16112.0135512415</v>
      </c>
      <c r="C299">
        <v>21523.7331859102</v>
      </c>
      <c r="D299">
        <v>2347.85722861193</v>
      </c>
      <c r="E299">
        <v>245.849445675932</v>
      </c>
    </row>
    <row r="300" spans="1:5">
      <c r="A300">
        <v>298</v>
      </c>
      <c r="B300">
        <v>16112.0135512415</v>
      </c>
      <c r="C300">
        <v>21523.7331859102</v>
      </c>
      <c r="D300">
        <v>2346.47553756661</v>
      </c>
      <c r="E300">
        <v>244.467754630611</v>
      </c>
    </row>
    <row r="301" spans="1:5">
      <c r="A301">
        <v>299</v>
      </c>
      <c r="B301">
        <v>16112.0135512415</v>
      </c>
      <c r="C301">
        <v>21523.7331859102</v>
      </c>
      <c r="D301">
        <v>2345.52324504633</v>
      </c>
      <c r="E301">
        <v>243.515462110336</v>
      </c>
    </row>
    <row r="302" spans="1:5">
      <c r="A302">
        <v>300</v>
      </c>
      <c r="B302">
        <v>16112.0135512415</v>
      </c>
      <c r="C302">
        <v>21523.7331859102</v>
      </c>
      <c r="D302">
        <v>2345.12606968809</v>
      </c>
      <c r="E302">
        <v>243.118286752091</v>
      </c>
    </row>
    <row r="303" spans="1:5">
      <c r="A303">
        <v>301</v>
      </c>
      <c r="B303">
        <v>16112.0135512415</v>
      </c>
      <c r="C303">
        <v>21523.7331859102</v>
      </c>
      <c r="D303">
        <v>2345.00830803054</v>
      </c>
      <c r="E303">
        <v>243.000525094551</v>
      </c>
    </row>
    <row r="304" spans="1:5">
      <c r="A304">
        <v>302</v>
      </c>
      <c r="B304">
        <v>16112.0135512415</v>
      </c>
      <c r="C304">
        <v>21523.7331859102</v>
      </c>
      <c r="D304">
        <v>2343.87802153601</v>
      </c>
      <c r="E304">
        <v>241.870238600009</v>
      </c>
    </row>
    <row r="305" spans="1:5">
      <c r="A305">
        <v>303</v>
      </c>
      <c r="B305">
        <v>16112.0135512415</v>
      </c>
      <c r="C305">
        <v>21523.7331859102</v>
      </c>
      <c r="D305">
        <v>2342.40371473857</v>
      </c>
      <c r="E305">
        <v>240.395931802581</v>
      </c>
    </row>
    <row r="306" spans="1:5">
      <c r="A306">
        <v>304</v>
      </c>
      <c r="B306">
        <v>16112.0135512415</v>
      </c>
      <c r="C306">
        <v>21523.7331859102</v>
      </c>
      <c r="D306">
        <v>2341.92011439436</v>
      </c>
      <c r="E306">
        <v>239.912331458355</v>
      </c>
    </row>
    <row r="307" spans="1:5">
      <c r="A307">
        <v>305</v>
      </c>
      <c r="B307">
        <v>16112.0135512415</v>
      </c>
      <c r="C307">
        <v>21523.7331859102</v>
      </c>
      <c r="D307">
        <v>2341.10026773131</v>
      </c>
      <c r="E307">
        <v>239.092484795299</v>
      </c>
    </row>
    <row r="308" spans="1:5">
      <c r="A308">
        <v>306</v>
      </c>
      <c r="B308">
        <v>16112.0135512415</v>
      </c>
      <c r="C308">
        <v>21523.7331859102</v>
      </c>
      <c r="D308">
        <v>2340.70543987373</v>
      </c>
      <c r="E308">
        <v>238.697656937735</v>
      </c>
    </row>
    <row r="309" spans="1:5">
      <c r="A309">
        <v>307</v>
      </c>
      <c r="B309">
        <v>16112.0135512415</v>
      </c>
      <c r="C309">
        <v>21523.7331859102</v>
      </c>
      <c r="D309">
        <v>2340.02295009358</v>
      </c>
      <c r="E309">
        <v>238.015167157582</v>
      </c>
    </row>
    <row r="310" spans="1:5">
      <c r="A310">
        <v>308</v>
      </c>
      <c r="B310">
        <v>16112.0135512415</v>
      </c>
      <c r="C310">
        <v>21523.7331859102</v>
      </c>
      <c r="D310">
        <v>2340.29530484658</v>
      </c>
      <c r="E310">
        <v>238.287521910585</v>
      </c>
    </row>
    <row r="311" spans="1:5">
      <c r="A311">
        <v>309</v>
      </c>
      <c r="B311">
        <v>16112.0135512415</v>
      </c>
      <c r="C311">
        <v>21523.7331859102</v>
      </c>
      <c r="D311">
        <v>2339.17570265189</v>
      </c>
      <c r="E311">
        <v>237.167919715895</v>
      </c>
    </row>
    <row r="312" spans="1:5">
      <c r="A312">
        <v>310</v>
      </c>
      <c r="B312">
        <v>16112.0135512415</v>
      </c>
      <c r="C312">
        <v>21523.7331859102</v>
      </c>
      <c r="D312">
        <v>2338.4159142694</v>
      </c>
      <c r="E312">
        <v>236.408131333399</v>
      </c>
    </row>
    <row r="313" spans="1:5">
      <c r="A313">
        <v>311</v>
      </c>
      <c r="B313">
        <v>16112.0135512415</v>
      </c>
      <c r="C313">
        <v>21523.7331859102</v>
      </c>
      <c r="D313">
        <v>2337.75254120249</v>
      </c>
      <c r="E313">
        <v>235.744758266491</v>
      </c>
    </row>
    <row r="314" spans="1:5">
      <c r="A314">
        <v>312</v>
      </c>
      <c r="B314">
        <v>16112.0135512415</v>
      </c>
      <c r="C314">
        <v>21523.7331859102</v>
      </c>
      <c r="D314">
        <v>2336.46023490283</v>
      </c>
      <c r="E314">
        <v>234.452451966825</v>
      </c>
    </row>
    <row r="315" spans="1:5">
      <c r="A315">
        <v>313</v>
      </c>
      <c r="B315">
        <v>16112.0135512415</v>
      </c>
      <c r="C315">
        <v>21523.7331859102</v>
      </c>
      <c r="D315">
        <v>2335.33538119641</v>
      </c>
      <c r="E315">
        <v>233.32759826041</v>
      </c>
    </row>
    <row r="316" spans="1:5">
      <c r="A316">
        <v>314</v>
      </c>
      <c r="B316">
        <v>16112.0135512415</v>
      </c>
      <c r="C316">
        <v>21523.7331859102</v>
      </c>
      <c r="D316">
        <v>2334.56210152658</v>
      </c>
      <c r="E316">
        <v>232.554318590579</v>
      </c>
    </row>
    <row r="317" spans="1:5">
      <c r="A317">
        <v>315</v>
      </c>
      <c r="B317">
        <v>16112.0135512415</v>
      </c>
      <c r="C317">
        <v>21523.7331859102</v>
      </c>
      <c r="D317">
        <v>2333.48607413529</v>
      </c>
      <c r="E317">
        <v>231.478291199291</v>
      </c>
    </row>
    <row r="318" spans="1:5">
      <c r="A318">
        <v>316</v>
      </c>
      <c r="B318">
        <v>16112.0135512415</v>
      </c>
      <c r="C318">
        <v>21523.7331859102</v>
      </c>
      <c r="D318">
        <v>2332.76178088224</v>
      </c>
      <c r="E318">
        <v>230.753997946249</v>
      </c>
    </row>
    <row r="319" spans="1:5">
      <c r="A319">
        <v>317</v>
      </c>
      <c r="B319">
        <v>16112.0135512415</v>
      </c>
      <c r="C319">
        <v>21523.7331859102</v>
      </c>
      <c r="D319">
        <v>2331.65021874762</v>
      </c>
      <c r="E319">
        <v>229.64243581162</v>
      </c>
    </row>
    <row r="320" spans="1:5">
      <c r="A320">
        <v>318</v>
      </c>
      <c r="B320">
        <v>16112.0135512415</v>
      </c>
      <c r="C320">
        <v>21523.7331859102</v>
      </c>
      <c r="D320">
        <v>2330.75711149506</v>
      </c>
      <c r="E320">
        <v>228.749328559057</v>
      </c>
    </row>
    <row r="321" spans="1:5">
      <c r="A321">
        <v>319</v>
      </c>
      <c r="B321">
        <v>16112.0135512415</v>
      </c>
      <c r="C321">
        <v>21523.7331859102</v>
      </c>
      <c r="D321">
        <v>2330.28606456018</v>
      </c>
      <c r="E321">
        <v>228.278281624187</v>
      </c>
    </row>
    <row r="322" spans="1:5">
      <c r="A322">
        <v>320</v>
      </c>
      <c r="B322">
        <v>16112.0135512415</v>
      </c>
      <c r="C322">
        <v>21523.7331859102</v>
      </c>
      <c r="D322">
        <v>2329.89686961833</v>
      </c>
      <c r="E322">
        <v>227.889086682331</v>
      </c>
    </row>
    <row r="323" spans="1:5">
      <c r="A323">
        <v>321</v>
      </c>
      <c r="B323">
        <v>16112.0135512415</v>
      </c>
      <c r="C323">
        <v>21523.7331859102</v>
      </c>
      <c r="D323">
        <v>2330.03917605742</v>
      </c>
      <c r="E323">
        <v>228.03139312143</v>
      </c>
    </row>
    <row r="324" spans="1:5">
      <c r="A324">
        <v>322</v>
      </c>
      <c r="B324">
        <v>16112.0135512415</v>
      </c>
      <c r="C324">
        <v>21523.7331859102</v>
      </c>
      <c r="D324">
        <v>2328.91969980886</v>
      </c>
      <c r="E324">
        <v>226.911916872864</v>
      </c>
    </row>
    <row r="325" spans="1:5">
      <c r="A325">
        <v>323</v>
      </c>
      <c r="B325">
        <v>16112.0135512415</v>
      </c>
      <c r="C325">
        <v>21523.7331859102</v>
      </c>
      <c r="D325">
        <v>2327.90353022394</v>
      </c>
      <c r="E325">
        <v>225.89574728794</v>
      </c>
    </row>
    <row r="326" spans="1:5">
      <c r="A326">
        <v>324</v>
      </c>
      <c r="B326">
        <v>16112.0135512415</v>
      </c>
      <c r="C326">
        <v>21523.7331859102</v>
      </c>
      <c r="D326">
        <v>2326.49213223485</v>
      </c>
      <c r="E326">
        <v>224.484349298856</v>
      </c>
    </row>
    <row r="327" spans="1:5">
      <c r="A327">
        <v>325</v>
      </c>
      <c r="B327">
        <v>16112.0135512415</v>
      </c>
      <c r="C327">
        <v>21523.7331859102</v>
      </c>
      <c r="D327">
        <v>2325.94993148996</v>
      </c>
      <c r="E327">
        <v>223.942148553963</v>
      </c>
    </row>
    <row r="328" spans="1:5">
      <c r="A328">
        <v>326</v>
      </c>
      <c r="B328">
        <v>16112.0135512415</v>
      </c>
      <c r="C328">
        <v>21523.7331859102</v>
      </c>
      <c r="D328">
        <v>2325.20948321062</v>
      </c>
      <c r="E328">
        <v>223.201700274625</v>
      </c>
    </row>
    <row r="329" spans="1:5">
      <c r="A329">
        <v>327</v>
      </c>
      <c r="B329">
        <v>16112.0135512415</v>
      </c>
      <c r="C329">
        <v>21523.7331859102</v>
      </c>
      <c r="D329">
        <v>2325.15242372463</v>
      </c>
      <c r="E329">
        <v>223.144640788635</v>
      </c>
    </row>
    <row r="330" spans="1:5">
      <c r="A330">
        <v>328</v>
      </c>
      <c r="B330">
        <v>16112.0135512415</v>
      </c>
      <c r="C330">
        <v>21523.7331859102</v>
      </c>
      <c r="D330">
        <v>2325.4220250781</v>
      </c>
      <c r="E330">
        <v>223.414242142108</v>
      </c>
    </row>
    <row r="331" spans="1:5">
      <c r="A331">
        <v>329</v>
      </c>
      <c r="B331">
        <v>16112.0135512415</v>
      </c>
      <c r="C331">
        <v>21523.7331859102</v>
      </c>
      <c r="D331">
        <v>2324.52526320265</v>
      </c>
      <c r="E331">
        <v>222.517480266659</v>
      </c>
    </row>
    <row r="332" spans="1:5">
      <c r="A332">
        <v>330</v>
      </c>
      <c r="B332">
        <v>16112.0135512415</v>
      </c>
      <c r="C332">
        <v>21523.7331859102</v>
      </c>
      <c r="D332">
        <v>2324.18203411264</v>
      </c>
      <c r="E332">
        <v>222.174251176634</v>
      </c>
    </row>
    <row r="333" spans="1:5">
      <c r="A333">
        <v>331</v>
      </c>
      <c r="B333">
        <v>16112.0135512415</v>
      </c>
      <c r="C333">
        <v>21523.7331859102</v>
      </c>
      <c r="D333">
        <v>2323.93477111281</v>
      </c>
      <c r="E333">
        <v>221.926988176814</v>
      </c>
    </row>
    <row r="334" spans="1:5">
      <c r="A334">
        <v>332</v>
      </c>
      <c r="B334">
        <v>16112.0135512415</v>
      </c>
      <c r="C334">
        <v>21523.7331859102</v>
      </c>
      <c r="D334">
        <v>2323.00918276143</v>
      </c>
      <c r="E334">
        <v>221.001399825438</v>
      </c>
    </row>
    <row r="335" spans="1:5">
      <c r="A335">
        <v>333</v>
      </c>
      <c r="B335">
        <v>16112.0135512415</v>
      </c>
      <c r="C335">
        <v>21523.7331859102</v>
      </c>
      <c r="D335">
        <v>2322.08877761779</v>
      </c>
      <c r="E335">
        <v>220.080994681795</v>
      </c>
    </row>
    <row r="336" spans="1:5">
      <c r="A336">
        <v>334</v>
      </c>
      <c r="B336">
        <v>16112.0135512415</v>
      </c>
      <c r="C336">
        <v>21523.7331859102</v>
      </c>
      <c r="D336">
        <v>2321.06108063751</v>
      </c>
      <c r="E336">
        <v>219.053297701518</v>
      </c>
    </row>
    <row r="337" spans="1:5">
      <c r="A337">
        <v>335</v>
      </c>
      <c r="B337">
        <v>16112.0135512415</v>
      </c>
      <c r="C337">
        <v>21523.7331859102</v>
      </c>
      <c r="D337">
        <v>2320.70755053445</v>
      </c>
      <c r="E337">
        <v>218.699767598452</v>
      </c>
    </row>
    <row r="338" spans="1:5">
      <c r="A338">
        <v>336</v>
      </c>
      <c r="B338">
        <v>16112.0135512415</v>
      </c>
      <c r="C338">
        <v>21523.7331859102</v>
      </c>
      <c r="D338">
        <v>2320.07497741181</v>
      </c>
      <c r="E338">
        <v>218.067194475815</v>
      </c>
    </row>
    <row r="339" spans="1:5">
      <c r="A339">
        <v>337</v>
      </c>
      <c r="B339">
        <v>16112.0135512415</v>
      </c>
      <c r="C339">
        <v>21523.7331859102</v>
      </c>
      <c r="D339">
        <v>2319.31988890449</v>
      </c>
      <c r="E339">
        <v>217.312105968495</v>
      </c>
    </row>
    <row r="340" spans="1:5">
      <c r="A340">
        <v>338</v>
      </c>
      <c r="B340">
        <v>16112.0135512415</v>
      </c>
      <c r="C340">
        <v>21523.7331859102</v>
      </c>
      <c r="D340">
        <v>2318.37039100332</v>
      </c>
      <c r="E340">
        <v>216.362608067328</v>
      </c>
    </row>
    <row r="341" spans="1:5">
      <c r="A341">
        <v>339</v>
      </c>
      <c r="B341">
        <v>16112.0135512415</v>
      </c>
      <c r="C341">
        <v>21523.7331859102</v>
      </c>
      <c r="D341">
        <v>2317.69034625639</v>
      </c>
      <c r="E341">
        <v>215.682563320399</v>
      </c>
    </row>
    <row r="342" spans="1:5">
      <c r="A342">
        <v>340</v>
      </c>
      <c r="B342">
        <v>16112.0135512415</v>
      </c>
      <c r="C342">
        <v>21523.7331859102</v>
      </c>
      <c r="D342">
        <v>2317.45503988113</v>
      </c>
      <c r="E342">
        <v>215.447256945136</v>
      </c>
    </row>
    <row r="343" spans="1:5">
      <c r="A343">
        <v>341</v>
      </c>
      <c r="B343">
        <v>16112.0135512415</v>
      </c>
      <c r="C343">
        <v>21523.7331859102</v>
      </c>
      <c r="D343">
        <v>2317.33497882333</v>
      </c>
      <c r="E343">
        <v>215.32719588733</v>
      </c>
    </row>
    <row r="344" spans="1:5">
      <c r="A344">
        <v>342</v>
      </c>
      <c r="B344">
        <v>16112.0135512415</v>
      </c>
      <c r="C344">
        <v>21523.7331859102</v>
      </c>
      <c r="D344">
        <v>2316.64615338004</v>
      </c>
      <c r="E344">
        <v>214.63837044404</v>
      </c>
    </row>
    <row r="345" spans="1:5">
      <c r="A345">
        <v>343</v>
      </c>
      <c r="B345">
        <v>16112.0135512415</v>
      </c>
      <c r="C345">
        <v>21523.7331859102</v>
      </c>
      <c r="D345">
        <v>2315.61771425727</v>
      </c>
      <c r="E345">
        <v>213.60993132127</v>
      </c>
    </row>
    <row r="346" spans="1:5">
      <c r="A346">
        <v>344</v>
      </c>
      <c r="B346">
        <v>16112.0135512415</v>
      </c>
      <c r="C346">
        <v>21523.7331859102</v>
      </c>
      <c r="D346">
        <v>2315.46558961553</v>
      </c>
      <c r="E346">
        <v>213.457806679528</v>
      </c>
    </row>
    <row r="347" spans="1:5">
      <c r="A347">
        <v>345</v>
      </c>
      <c r="B347">
        <v>16112.0135512415</v>
      </c>
      <c r="C347">
        <v>21523.7331859102</v>
      </c>
      <c r="D347">
        <v>2314.90963929183</v>
      </c>
      <c r="E347">
        <v>212.901856355837</v>
      </c>
    </row>
    <row r="348" spans="1:5">
      <c r="A348">
        <v>346</v>
      </c>
      <c r="B348">
        <v>16112.0135512415</v>
      </c>
      <c r="C348">
        <v>21523.7331859102</v>
      </c>
      <c r="D348">
        <v>2314.7510219172</v>
      </c>
      <c r="E348">
        <v>212.743238981205</v>
      </c>
    </row>
    <row r="349" spans="1:5">
      <c r="A349">
        <v>347</v>
      </c>
      <c r="B349">
        <v>16112.0135512415</v>
      </c>
      <c r="C349">
        <v>21523.7331859102</v>
      </c>
      <c r="D349">
        <v>2314.22538793703</v>
      </c>
      <c r="E349">
        <v>212.217605001034</v>
      </c>
    </row>
    <row r="350" spans="1:5">
      <c r="A350">
        <v>348</v>
      </c>
      <c r="B350">
        <v>16112.0135512415</v>
      </c>
      <c r="C350">
        <v>21523.7331859102</v>
      </c>
      <c r="D350">
        <v>2314.49442709181</v>
      </c>
      <c r="E350">
        <v>212.486644155803</v>
      </c>
    </row>
    <row r="351" spans="1:5">
      <c r="A351">
        <v>349</v>
      </c>
      <c r="B351">
        <v>16112.0135512415</v>
      </c>
      <c r="C351">
        <v>21523.7331859102</v>
      </c>
      <c r="D351">
        <v>2313.8003192126</v>
      </c>
      <c r="E351">
        <v>211.792536276611</v>
      </c>
    </row>
    <row r="352" spans="1:5">
      <c r="A352">
        <v>350</v>
      </c>
      <c r="B352">
        <v>16112.0135512415</v>
      </c>
      <c r="C352">
        <v>21523.7331859102</v>
      </c>
      <c r="D352">
        <v>2313.28533324115</v>
      </c>
      <c r="E352">
        <v>211.277550305147</v>
      </c>
    </row>
    <row r="353" spans="1:5">
      <c r="A353">
        <v>351</v>
      </c>
      <c r="B353">
        <v>16112.0135512415</v>
      </c>
      <c r="C353">
        <v>21523.7331859102</v>
      </c>
      <c r="D353">
        <v>2312.83409790914</v>
      </c>
      <c r="E353">
        <v>210.826314973143</v>
      </c>
    </row>
    <row r="354" spans="1:5">
      <c r="A354">
        <v>352</v>
      </c>
      <c r="B354">
        <v>16112.0135512415</v>
      </c>
      <c r="C354">
        <v>21523.7331859102</v>
      </c>
      <c r="D354">
        <v>2312.79190281553</v>
      </c>
      <c r="E354">
        <v>210.784119879535</v>
      </c>
    </row>
    <row r="355" spans="1:5">
      <c r="A355">
        <v>353</v>
      </c>
      <c r="B355">
        <v>16112.0135512415</v>
      </c>
      <c r="C355">
        <v>21523.7331859102</v>
      </c>
      <c r="D355">
        <v>2311.91822669027</v>
      </c>
      <c r="E355">
        <v>209.910443754265</v>
      </c>
    </row>
    <row r="356" spans="1:5">
      <c r="A356">
        <v>354</v>
      </c>
      <c r="B356">
        <v>16112.0135512415</v>
      </c>
      <c r="C356">
        <v>21523.7331859102</v>
      </c>
      <c r="D356">
        <v>2311.47097871572</v>
      </c>
      <c r="E356">
        <v>209.463195779725</v>
      </c>
    </row>
    <row r="357" spans="1:5">
      <c r="A357">
        <v>355</v>
      </c>
      <c r="B357">
        <v>16112.0135512415</v>
      </c>
      <c r="C357">
        <v>21523.7331859102</v>
      </c>
      <c r="D357">
        <v>2310.65783303001</v>
      </c>
      <c r="E357">
        <v>208.650050094014</v>
      </c>
    </row>
    <row r="358" spans="1:5">
      <c r="A358">
        <v>356</v>
      </c>
      <c r="B358">
        <v>16112.0135512415</v>
      </c>
      <c r="C358">
        <v>21523.7331859102</v>
      </c>
      <c r="D358">
        <v>2310.18422770503</v>
      </c>
      <c r="E358">
        <v>208.176444769034</v>
      </c>
    </row>
    <row r="359" spans="1:5">
      <c r="A359">
        <v>357</v>
      </c>
      <c r="B359">
        <v>16112.0135512415</v>
      </c>
      <c r="C359">
        <v>21523.7331859102</v>
      </c>
      <c r="D359">
        <v>2309.4273015093</v>
      </c>
      <c r="E359">
        <v>207.419518573298</v>
      </c>
    </row>
    <row r="360" spans="1:5">
      <c r="A360">
        <v>358</v>
      </c>
      <c r="B360">
        <v>16112.0135512415</v>
      </c>
      <c r="C360">
        <v>21523.7331859102</v>
      </c>
      <c r="D360">
        <v>2308.88244111812</v>
      </c>
      <c r="E360">
        <v>206.874658182115</v>
      </c>
    </row>
    <row r="361" spans="1:5">
      <c r="A361">
        <v>359</v>
      </c>
      <c r="B361">
        <v>16112.0135512415</v>
      </c>
      <c r="C361">
        <v>21523.7331859102</v>
      </c>
      <c r="D361">
        <v>2308.63245569434</v>
      </c>
      <c r="E361">
        <v>206.624672758335</v>
      </c>
    </row>
    <row r="362" spans="1:5">
      <c r="A362">
        <v>360</v>
      </c>
      <c r="B362">
        <v>16112.0135512415</v>
      </c>
      <c r="C362">
        <v>21523.7331859102</v>
      </c>
      <c r="D362">
        <v>2308.36886907089</v>
      </c>
      <c r="E362">
        <v>206.361086134898</v>
      </c>
    </row>
    <row r="363" spans="1:5">
      <c r="A363">
        <v>361</v>
      </c>
      <c r="B363">
        <v>16112.0135512415</v>
      </c>
      <c r="C363">
        <v>21523.7331859102</v>
      </c>
      <c r="D363">
        <v>2308.51543090106</v>
      </c>
      <c r="E363">
        <v>206.507647965069</v>
      </c>
    </row>
    <row r="364" spans="1:5">
      <c r="A364">
        <v>362</v>
      </c>
      <c r="B364">
        <v>16112.0135512415</v>
      </c>
      <c r="C364">
        <v>21523.7331859102</v>
      </c>
      <c r="D364">
        <v>2307.75169975059</v>
      </c>
      <c r="E364">
        <v>205.743916814592</v>
      </c>
    </row>
    <row r="365" spans="1:5">
      <c r="A365">
        <v>363</v>
      </c>
      <c r="B365">
        <v>16112.0135512415</v>
      </c>
      <c r="C365">
        <v>21523.7331859102</v>
      </c>
      <c r="D365">
        <v>2307.15894328202</v>
      </c>
      <c r="E365">
        <v>205.15116034602</v>
      </c>
    </row>
    <row r="366" spans="1:5">
      <c r="A366">
        <v>364</v>
      </c>
      <c r="B366">
        <v>16112.0135512415</v>
      </c>
      <c r="C366">
        <v>21523.7331859102</v>
      </c>
      <c r="D366">
        <v>2306.0629031025</v>
      </c>
      <c r="E366">
        <v>204.055120166502</v>
      </c>
    </row>
    <row r="367" spans="1:5">
      <c r="A367">
        <v>365</v>
      </c>
      <c r="B367">
        <v>16112.0135512415</v>
      </c>
      <c r="C367">
        <v>21523.7331859102</v>
      </c>
      <c r="D367">
        <v>2305.7470856383</v>
      </c>
      <c r="E367">
        <v>203.739302702302</v>
      </c>
    </row>
    <row r="368" spans="1:5">
      <c r="A368">
        <v>366</v>
      </c>
      <c r="B368">
        <v>16112.0135512415</v>
      </c>
      <c r="C368">
        <v>21523.7331859102</v>
      </c>
      <c r="D368">
        <v>2305.18872939532</v>
      </c>
      <c r="E368">
        <v>203.180946459317</v>
      </c>
    </row>
    <row r="369" spans="1:5">
      <c r="A369">
        <v>367</v>
      </c>
      <c r="B369">
        <v>16112.0135512415</v>
      </c>
      <c r="C369">
        <v>21523.7331859102</v>
      </c>
      <c r="D369">
        <v>2305.27573595015</v>
      </c>
      <c r="E369">
        <v>203.267953014151</v>
      </c>
    </row>
    <row r="370" spans="1:5">
      <c r="A370">
        <v>368</v>
      </c>
      <c r="B370">
        <v>16112.0135512415</v>
      </c>
      <c r="C370">
        <v>21523.7331859102</v>
      </c>
      <c r="D370">
        <v>2305.55108056538</v>
      </c>
      <c r="E370">
        <v>203.54329762938</v>
      </c>
    </row>
    <row r="371" spans="1:5">
      <c r="A371">
        <v>369</v>
      </c>
      <c r="B371">
        <v>16112.0135512415</v>
      </c>
      <c r="C371">
        <v>21523.7331859102</v>
      </c>
      <c r="D371">
        <v>2305.01038260491</v>
      </c>
      <c r="E371">
        <v>203.002599668914</v>
      </c>
    </row>
    <row r="372" spans="1:5">
      <c r="A372">
        <v>370</v>
      </c>
      <c r="B372">
        <v>16112.0135512415</v>
      </c>
      <c r="C372">
        <v>21523.7331859102</v>
      </c>
      <c r="D372">
        <v>2304.88771277062</v>
      </c>
      <c r="E372">
        <v>202.879929834615</v>
      </c>
    </row>
    <row r="373" spans="1:5">
      <c r="A373">
        <v>371</v>
      </c>
      <c r="B373">
        <v>16112.0135512415</v>
      </c>
      <c r="C373">
        <v>21523.7331859102</v>
      </c>
      <c r="D373">
        <v>2304.83502360303</v>
      </c>
      <c r="E373">
        <v>202.827240667023</v>
      </c>
    </row>
    <row r="374" spans="1:5">
      <c r="A374">
        <v>372</v>
      </c>
      <c r="B374">
        <v>16112.0135512415</v>
      </c>
      <c r="C374">
        <v>21523.7331859102</v>
      </c>
      <c r="D374">
        <v>2304.80326848888</v>
      </c>
      <c r="E374">
        <v>202.795485552881</v>
      </c>
    </row>
    <row r="375" spans="1:5">
      <c r="A375">
        <v>373</v>
      </c>
      <c r="B375">
        <v>16112.0135512415</v>
      </c>
      <c r="C375">
        <v>21523.7331859102</v>
      </c>
      <c r="D375">
        <v>2304.25469753767</v>
      </c>
      <c r="E375">
        <v>202.246914601667</v>
      </c>
    </row>
    <row r="376" spans="1:5">
      <c r="A376">
        <v>374</v>
      </c>
      <c r="B376">
        <v>16112.0135512415</v>
      </c>
      <c r="C376">
        <v>21523.7331859102</v>
      </c>
      <c r="D376">
        <v>2303.52894166658</v>
      </c>
      <c r="E376">
        <v>201.521158730584</v>
      </c>
    </row>
    <row r="377" spans="1:5">
      <c r="A377">
        <v>375</v>
      </c>
      <c r="B377">
        <v>16112.0135512415</v>
      </c>
      <c r="C377">
        <v>21523.7331859102</v>
      </c>
      <c r="D377">
        <v>2303.41044939415</v>
      </c>
      <c r="E377">
        <v>201.402666458158</v>
      </c>
    </row>
    <row r="378" spans="1:5">
      <c r="A378">
        <v>376</v>
      </c>
      <c r="B378">
        <v>16112.0135512415</v>
      </c>
      <c r="C378">
        <v>21523.7331859102</v>
      </c>
      <c r="D378">
        <v>2303.00831505863</v>
      </c>
      <c r="E378">
        <v>201.000532122634</v>
      </c>
    </row>
    <row r="379" spans="1:5">
      <c r="A379">
        <v>377</v>
      </c>
      <c r="B379">
        <v>16112.0135512415</v>
      </c>
      <c r="C379">
        <v>21523.7331859102</v>
      </c>
      <c r="D379">
        <v>2302.58355079037</v>
      </c>
      <c r="E379">
        <v>200.575767854377</v>
      </c>
    </row>
    <row r="380" spans="1:5">
      <c r="A380">
        <v>378</v>
      </c>
      <c r="B380">
        <v>16112.0135512415</v>
      </c>
      <c r="C380">
        <v>21523.7331859102</v>
      </c>
      <c r="D380">
        <v>2301.95467431232</v>
      </c>
      <c r="E380">
        <v>199.946891376326</v>
      </c>
    </row>
    <row r="381" spans="1:5">
      <c r="A381">
        <v>379</v>
      </c>
      <c r="B381">
        <v>16112.0135512415</v>
      </c>
      <c r="C381">
        <v>21523.7331859102</v>
      </c>
      <c r="D381">
        <v>2301.45486886752</v>
      </c>
      <c r="E381">
        <v>199.447085931523</v>
      </c>
    </row>
    <row r="382" spans="1:5">
      <c r="A382">
        <v>380</v>
      </c>
      <c r="B382">
        <v>16112.0135512415</v>
      </c>
      <c r="C382">
        <v>21523.7331859102</v>
      </c>
      <c r="D382">
        <v>2301.32326203897</v>
      </c>
      <c r="E382">
        <v>199.31547910298</v>
      </c>
    </row>
    <row r="383" spans="1:5">
      <c r="A383">
        <v>381</v>
      </c>
      <c r="B383">
        <v>16112.0135512415</v>
      </c>
      <c r="C383">
        <v>21523.7331859102</v>
      </c>
      <c r="D383">
        <v>2301.19429688716</v>
      </c>
      <c r="E383">
        <v>199.186513951175</v>
      </c>
    </row>
    <row r="384" spans="1:5">
      <c r="A384">
        <v>382</v>
      </c>
      <c r="B384">
        <v>16112.0135512415</v>
      </c>
      <c r="C384">
        <v>21523.7331859102</v>
      </c>
      <c r="D384">
        <v>2300.83311211407</v>
      </c>
      <c r="E384">
        <v>198.825329178069</v>
      </c>
    </row>
    <row r="385" spans="1:5">
      <c r="A385">
        <v>383</v>
      </c>
      <c r="B385">
        <v>16112.0135512415</v>
      </c>
      <c r="C385">
        <v>21523.7331859102</v>
      </c>
      <c r="D385">
        <v>2300.1462336641</v>
      </c>
      <c r="E385">
        <v>198.138450728096</v>
      </c>
    </row>
    <row r="386" spans="1:5">
      <c r="A386">
        <v>384</v>
      </c>
      <c r="B386">
        <v>16112.0135512415</v>
      </c>
      <c r="C386">
        <v>21523.7331859102</v>
      </c>
      <c r="D386">
        <v>2300.26942037347</v>
      </c>
      <c r="E386">
        <v>198.261637437479</v>
      </c>
    </row>
    <row r="387" spans="1:5">
      <c r="A387">
        <v>385</v>
      </c>
      <c r="B387">
        <v>16112.0135512415</v>
      </c>
      <c r="C387">
        <v>21523.7331859102</v>
      </c>
      <c r="D387">
        <v>2299.91861526454</v>
      </c>
      <c r="E387">
        <v>197.91083232854</v>
      </c>
    </row>
    <row r="388" spans="1:5">
      <c r="A388">
        <v>386</v>
      </c>
      <c r="B388">
        <v>16112.0135512415</v>
      </c>
      <c r="C388">
        <v>21523.7331859102</v>
      </c>
      <c r="D388">
        <v>2299.95161194237</v>
      </c>
      <c r="E388">
        <v>197.943829006378</v>
      </c>
    </row>
    <row r="389" spans="1:5">
      <c r="A389">
        <v>387</v>
      </c>
      <c r="B389">
        <v>16112.0135512415</v>
      </c>
      <c r="C389">
        <v>21523.7331859102</v>
      </c>
      <c r="D389">
        <v>2299.5319923253</v>
      </c>
      <c r="E389">
        <v>197.524209389296</v>
      </c>
    </row>
    <row r="390" spans="1:5">
      <c r="A390">
        <v>388</v>
      </c>
      <c r="B390">
        <v>16112.0135512415</v>
      </c>
      <c r="C390">
        <v>21523.7331859102</v>
      </c>
      <c r="D390">
        <v>2299.81187453588</v>
      </c>
      <c r="E390">
        <v>197.804091599893</v>
      </c>
    </row>
    <row r="391" spans="1:5">
      <c r="A391">
        <v>389</v>
      </c>
      <c r="B391">
        <v>16112.0135512415</v>
      </c>
      <c r="C391">
        <v>21523.7331859102</v>
      </c>
      <c r="D391">
        <v>2299.44030027077</v>
      </c>
      <c r="E391">
        <v>197.432517334777</v>
      </c>
    </row>
    <row r="392" spans="1:5">
      <c r="A392">
        <v>390</v>
      </c>
      <c r="B392">
        <v>16112.0135512415</v>
      </c>
      <c r="C392">
        <v>21523.7331859102</v>
      </c>
      <c r="D392">
        <v>2299.10144470518</v>
      </c>
      <c r="E392">
        <v>197.093661769191</v>
      </c>
    </row>
    <row r="393" spans="1:5">
      <c r="A393">
        <v>391</v>
      </c>
      <c r="B393">
        <v>16112.0135512415</v>
      </c>
      <c r="C393">
        <v>21523.7331859102</v>
      </c>
      <c r="D393">
        <v>2298.79531762772</v>
      </c>
      <c r="E393">
        <v>196.787534691726</v>
      </c>
    </row>
    <row r="394" spans="1:5">
      <c r="A394">
        <v>392</v>
      </c>
      <c r="B394">
        <v>16112.0135512415</v>
      </c>
      <c r="C394">
        <v>21523.7331859102</v>
      </c>
      <c r="D394">
        <v>2298.84626812902</v>
      </c>
      <c r="E394">
        <v>196.83848519302</v>
      </c>
    </row>
    <row r="395" spans="1:5">
      <c r="A395">
        <v>393</v>
      </c>
      <c r="B395">
        <v>16112.0135512415</v>
      </c>
      <c r="C395">
        <v>21523.7331859102</v>
      </c>
      <c r="D395">
        <v>2298.27651887036</v>
      </c>
      <c r="E395">
        <v>196.268735934369</v>
      </c>
    </row>
    <row r="396" spans="1:5">
      <c r="A396">
        <v>394</v>
      </c>
      <c r="B396">
        <v>16112.0135512415</v>
      </c>
      <c r="C396">
        <v>21523.7331859102</v>
      </c>
      <c r="D396">
        <v>2298.12339611954</v>
      </c>
      <c r="E396">
        <v>196.115613183532</v>
      </c>
    </row>
    <row r="397" spans="1:5">
      <c r="A397">
        <v>395</v>
      </c>
      <c r="B397">
        <v>16112.0135512415</v>
      </c>
      <c r="C397">
        <v>21523.7331859102</v>
      </c>
      <c r="D397">
        <v>2297.53400805771</v>
      </c>
      <c r="E397">
        <v>195.526225121706</v>
      </c>
    </row>
    <row r="398" spans="1:5">
      <c r="A398">
        <v>396</v>
      </c>
      <c r="B398">
        <v>16112.0135512415</v>
      </c>
      <c r="C398">
        <v>21523.7331859102</v>
      </c>
      <c r="D398">
        <v>2297.27971824545</v>
      </c>
      <c r="E398">
        <v>195.271935309449</v>
      </c>
    </row>
    <row r="399" spans="1:5">
      <c r="A399">
        <v>397</v>
      </c>
      <c r="B399">
        <v>16112.0135512415</v>
      </c>
      <c r="C399">
        <v>21523.7331859102</v>
      </c>
      <c r="D399">
        <v>2296.80499143963</v>
      </c>
      <c r="E399">
        <v>194.797208503629</v>
      </c>
    </row>
    <row r="400" spans="1:5">
      <c r="A400">
        <v>398</v>
      </c>
      <c r="B400">
        <v>16112.0135512415</v>
      </c>
      <c r="C400">
        <v>21523.7331859102</v>
      </c>
      <c r="D400">
        <v>2296.54863536482</v>
      </c>
      <c r="E400">
        <v>194.540852428815</v>
      </c>
    </row>
    <row r="401" spans="1:5">
      <c r="A401">
        <v>399</v>
      </c>
      <c r="B401">
        <v>16112.0135512415</v>
      </c>
      <c r="C401">
        <v>21523.7331859102</v>
      </c>
      <c r="D401">
        <v>2296.49393979787</v>
      </c>
      <c r="E401">
        <v>194.486156861868</v>
      </c>
    </row>
    <row r="402" spans="1:5">
      <c r="A402">
        <v>400</v>
      </c>
      <c r="B402">
        <v>16112.0135512415</v>
      </c>
      <c r="C402">
        <v>21523.7331859102</v>
      </c>
      <c r="D402">
        <v>2296.33622841538</v>
      </c>
      <c r="E402">
        <v>194.328445479384</v>
      </c>
    </row>
    <row r="403" spans="1:5">
      <c r="A403">
        <v>401</v>
      </c>
      <c r="B403">
        <v>16112.0135512415</v>
      </c>
      <c r="C403">
        <v>21523.7331859102</v>
      </c>
      <c r="D403">
        <v>2296.49153638694</v>
      </c>
      <c r="E403">
        <v>194.483753450939</v>
      </c>
    </row>
    <row r="404" spans="1:5">
      <c r="A404">
        <v>402</v>
      </c>
      <c r="B404">
        <v>16112.0135512415</v>
      </c>
      <c r="C404">
        <v>21523.7331859102</v>
      </c>
      <c r="D404">
        <v>2295.9962649849</v>
      </c>
      <c r="E404">
        <v>193.988482048909</v>
      </c>
    </row>
    <row r="405" spans="1:5">
      <c r="A405">
        <v>403</v>
      </c>
      <c r="B405">
        <v>16112.0135512415</v>
      </c>
      <c r="C405">
        <v>21523.7331859102</v>
      </c>
      <c r="D405">
        <v>2295.74907698597</v>
      </c>
      <c r="E405">
        <v>193.741294049972</v>
      </c>
    </row>
    <row r="406" spans="1:5">
      <c r="A406">
        <v>404</v>
      </c>
      <c r="B406">
        <v>16112.0135512415</v>
      </c>
      <c r="C406">
        <v>21523.7331859102</v>
      </c>
      <c r="D406">
        <v>2294.89815676901</v>
      </c>
      <c r="E406">
        <v>192.890373833005</v>
      </c>
    </row>
    <row r="407" spans="1:5">
      <c r="A407">
        <v>405</v>
      </c>
      <c r="B407">
        <v>16112.0135512415</v>
      </c>
      <c r="C407">
        <v>21523.7331859102</v>
      </c>
      <c r="D407">
        <v>2294.7512174302</v>
      </c>
      <c r="E407">
        <v>192.743434494202</v>
      </c>
    </row>
    <row r="408" spans="1:5">
      <c r="A408">
        <v>406</v>
      </c>
      <c r="B408">
        <v>16112.0135512415</v>
      </c>
      <c r="C408">
        <v>21523.7331859102</v>
      </c>
      <c r="D408">
        <v>2294.31856567548</v>
      </c>
      <c r="E408">
        <v>192.310782739484</v>
      </c>
    </row>
    <row r="409" spans="1:5">
      <c r="A409">
        <v>407</v>
      </c>
      <c r="B409">
        <v>16112.0135512415</v>
      </c>
      <c r="C409">
        <v>21523.7331859102</v>
      </c>
      <c r="D409">
        <v>2294.50613054651</v>
      </c>
      <c r="E409">
        <v>192.498347610512</v>
      </c>
    </row>
    <row r="410" spans="1:5">
      <c r="A410">
        <v>408</v>
      </c>
      <c r="B410">
        <v>16112.0135512415</v>
      </c>
      <c r="C410">
        <v>21523.7331859102</v>
      </c>
      <c r="D410">
        <v>2294.79099531611</v>
      </c>
      <c r="E410">
        <v>192.783212380105</v>
      </c>
    </row>
    <row r="411" spans="1:5">
      <c r="A411">
        <v>409</v>
      </c>
      <c r="B411">
        <v>16112.0135512415</v>
      </c>
      <c r="C411">
        <v>21523.7331859102</v>
      </c>
      <c r="D411">
        <v>2294.48855463553</v>
      </c>
      <c r="E411">
        <v>192.480771699531</v>
      </c>
    </row>
    <row r="412" spans="1:5">
      <c r="A412">
        <v>410</v>
      </c>
      <c r="B412">
        <v>16112.0135512415</v>
      </c>
      <c r="C412">
        <v>21523.7331859102</v>
      </c>
      <c r="D412">
        <v>2294.5063093389</v>
      </c>
      <c r="E412">
        <v>192.498526402904</v>
      </c>
    </row>
    <row r="413" spans="1:5">
      <c r="A413">
        <v>411</v>
      </c>
      <c r="B413">
        <v>16112.0135512415</v>
      </c>
      <c r="C413">
        <v>21523.7331859102</v>
      </c>
      <c r="D413">
        <v>2294.57248213601</v>
      </c>
      <c r="E413">
        <v>192.564699200006</v>
      </c>
    </row>
    <row r="414" spans="1:5">
      <c r="A414">
        <v>412</v>
      </c>
      <c r="B414">
        <v>16112.0135512415</v>
      </c>
      <c r="C414">
        <v>21523.7331859102</v>
      </c>
      <c r="D414">
        <v>2294.54656410128</v>
      </c>
      <c r="E414">
        <v>192.538781165282</v>
      </c>
    </row>
    <row r="415" spans="1:5">
      <c r="A415">
        <v>413</v>
      </c>
      <c r="B415">
        <v>16112.0135512415</v>
      </c>
      <c r="C415">
        <v>21523.7331859102</v>
      </c>
      <c r="D415">
        <v>2294.30164322557</v>
      </c>
      <c r="E415">
        <v>192.293860289577</v>
      </c>
    </row>
    <row r="416" spans="1:5">
      <c r="A416">
        <v>414</v>
      </c>
      <c r="B416">
        <v>16112.0135512415</v>
      </c>
      <c r="C416">
        <v>21523.7331859102</v>
      </c>
      <c r="D416">
        <v>2293.8019975929</v>
      </c>
      <c r="E416">
        <v>191.7942146569</v>
      </c>
    </row>
    <row r="417" spans="1:5">
      <c r="A417">
        <v>415</v>
      </c>
      <c r="B417">
        <v>16112.0135512415</v>
      </c>
      <c r="C417">
        <v>21523.7331859102</v>
      </c>
      <c r="D417">
        <v>2293.8819093792</v>
      </c>
      <c r="E417">
        <v>191.874126443203</v>
      </c>
    </row>
    <row r="418" spans="1:5">
      <c r="A418">
        <v>416</v>
      </c>
      <c r="B418">
        <v>16112.0135512415</v>
      </c>
      <c r="C418">
        <v>21523.7331859102</v>
      </c>
      <c r="D418">
        <v>2293.66467304676</v>
      </c>
      <c r="E418">
        <v>191.656890110765</v>
      </c>
    </row>
    <row r="419" spans="1:5">
      <c r="A419">
        <v>417</v>
      </c>
      <c r="B419">
        <v>16112.0135512415</v>
      </c>
      <c r="C419">
        <v>21523.7331859102</v>
      </c>
      <c r="D419">
        <v>2293.5032957973</v>
      </c>
      <c r="E419">
        <v>191.4955128613</v>
      </c>
    </row>
    <row r="420" spans="1:5">
      <c r="A420">
        <v>418</v>
      </c>
      <c r="B420">
        <v>16112.0135512415</v>
      </c>
      <c r="C420">
        <v>21523.7331859102</v>
      </c>
      <c r="D420">
        <v>2293.11911374012</v>
      </c>
      <c r="E420">
        <v>191.111330804126</v>
      </c>
    </row>
    <row r="421" spans="1:5">
      <c r="A421">
        <v>419</v>
      </c>
      <c r="B421">
        <v>16112.0135512415</v>
      </c>
      <c r="C421">
        <v>21523.7331859102</v>
      </c>
      <c r="D421">
        <v>2292.76766575956</v>
      </c>
      <c r="E421">
        <v>190.759882823565</v>
      </c>
    </row>
    <row r="422" spans="1:5">
      <c r="A422">
        <v>420</v>
      </c>
      <c r="B422">
        <v>16112.0135512415</v>
      </c>
      <c r="C422">
        <v>21523.7331859102</v>
      </c>
      <c r="D422">
        <v>2292.72233221198</v>
      </c>
      <c r="E422">
        <v>190.714549275979</v>
      </c>
    </row>
    <row r="423" spans="1:5">
      <c r="A423">
        <v>421</v>
      </c>
      <c r="B423">
        <v>16112.0135512415</v>
      </c>
      <c r="C423">
        <v>21523.7331859102</v>
      </c>
      <c r="D423">
        <v>2292.58718011502</v>
      </c>
      <c r="E423">
        <v>190.579397179027</v>
      </c>
    </row>
    <row r="424" spans="1:5">
      <c r="A424">
        <v>422</v>
      </c>
      <c r="B424">
        <v>16112.0135512415</v>
      </c>
      <c r="C424">
        <v>21523.7331859102</v>
      </c>
      <c r="D424">
        <v>2292.4871338685</v>
      </c>
      <c r="E424">
        <v>190.479350932511</v>
      </c>
    </row>
    <row r="425" spans="1:5">
      <c r="A425">
        <v>423</v>
      </c>
      <c r="B425">
        <v>16112.0135512415</v>
      </c>
      <c r="C425">
        <v>21523.7331859102</v>
      </c>
      <c r="D425">
        <v>2292.03099573146</v>
      </c>
      <c r="E425">
        <v>190.02321279547</v>
      </c>
    </row>
    <row r="426" spans="1:5">
      <c r="A426">
        <v>424</v>
      </c>
      <c r="B426">
        <v>16112.0135512415</v>
      </c>
      <c r="C426">
        <v>21523.7331859102</v>
      </c>
      <c r="D426">
        <v>2292.35940493872</v>
      </c>
      <c r="E426">
        <v>190.351622002724</v>
      </c>
    </row>
    <row r="427" spans="1:5">
      <c r="A427">
        <v>425</v>
      </c>
      <c r="B427">
        <v>16112.0135512415</v>
      </c>
      <c r="C427">
        <v>21523.7331859102</v>
      </c>
      <c r="D427">
        <v>2292.15195424571</v>
      </c>
      <c r="E427">
        <v>190.144171309707</v>
      </c>
    </row>
    <row r="428" spans="1:5">
      <c r="A428">
        <v>426</v>
      </c>
      <c r="B428">
        <v>16112.0135512415</v>
      </c>
      <c r="C428">
        <v>21523.7331859102</v>
      </c>
      <c r="D428">
        <v>2292.31734143109</v>
      </c>
      <c r="E428">
        <v>190.309558495095</v>
      </c>
    </row>
    <row r="429" spans="1:5">
      <c r="A429">
        <v>427</v>
      </c>
      <c r="B429">
        <v>16112.0135512415</v>
      </c>
      <c r="C429">
        <v>21523.7331859102</v>
      </c>
      <c r="D429">
        <v>2291.96496441201</v>
      </c>
      <c r="E429">
        <v>189.957181476016</v>
      </c>
    </row>
    <row r="430" spans="1:5">
      <c r="A430">
        <v>428</v>
      </c>
      <c r="B430">
        <v>16112.0135512415</v>
      </c>
      <c r="C430">
        <v>21523.7331859102</v>
      </c>
      <c r="D430">
        <v>2292.25303744128</v>
      </c>
      <c r="E430">
        <v>190.245254505275</v>
      </c>
    </row>
    <row r="431" spans="1:5">
      <c r="A431">
        <v>429</v>
      </c>
      <c r="B431">
        <v>16112.0135512415</v>
      </c>
      <c r="C431">
        <v>21523.7331859102</v>
      </c>
      <c r="D431">
        <v>2292.0825792383</v>
      </c>
      <c r="E431">
        <v>190.074796302299</v>
      </c>
    </row>
    <row r="432" spans="1:5">
      <c r="A432">
        <v>430</v>
      </c>
      <c r="B432">
        <v>16112.0135512415</v>
      </c>
      <c r="C432">
        <v>21523.7331859102</v>
      </c>
      <c r="D432">
        <v>2291.84233614552</v>
      </c>
      <c r="E432">
        <v>189.834553209525</v>
      </c>
    </row>
    <row r="433" spans="1:5">
      <c r="A433">
        <v>431</v>
      </c>
      <c r="B433">
        <v>16112.0135512415</v>
      </c>
      <c r="C433">
        <v>21523.7331859102</v>
      </c>
      <c r="D433">
        <v>2291.86713092113</v>
      </c>
      <c r="E433">
        <v>189.859347985139</v>
      </c>
    </row>
    <row r="434" spans="1:5">
      <c r="A434">
        <v>432</v>
      </c>
      <c r="B434">
        <v>16112.0135512415</v>
      </c>
      <c r="C434">
        <v>21523.7331859102</v>
      </c>
      <c r="D434">
        <v>2291.59162067858</v>
      </c>
      <c r="E434">
        <v>189.583837742578</v>
      </c>
    </row>
    <row r="435" spans="1:5">
      <c r="A435">
        <v>433</v>
      </c>
      <c r="B435">
        <v>16112.0135512415</v>
      </c>
      <c r="C435">
        <v>21523.7331859102</v>
      </c>
      <c r="D435">
        <v>2291.41780577551</v>
      </c>
      <c r="E435">
        <v>189.410022839513</v>
      </c>
    </row>
    <row r="436" spans="1:5">
      <c r="A436">
        <v>434</v>
      </c>
      <c r="B436">
        <v>16112.0135512415</v>
      </c>
      <c r="C436">
        <v>21523.7331859102</v>
      </c>
      <c r="D436">
        <v>2291.38180448949</v>
      </c>
      <c r="E436">
        <v>189.374021553491</v>
      </c>
    </row>
    <row r="437" spans="1:5">
      <c r="A437">
        <v>435</v>
      </c>
      <c r="B437">
        <v>16112.0135512415</v>
      </c>
      <c r="C437">
        <v>21523.7331859102</v>
      </c>
      <c r="D437">
        <v>2291.32493954379</v>
      </c>
      <c r="E437">
        <v>189.317156607793</v>
      </c>
    </row>
    <row r="438" spans="1:5">
      <c r="A438">
        <v>436</v>
      </c>
      <c r="B438">
        <v>16112.0135512415</v>
      </c>
      <c r="C438">
        <v>21523.7331859102</v>
      </c>
      <c r="D438">
        <v>2290.87921387679</v>
      </c>
      <c r="E438">
        <v>188.871430940799</v>
      </c>
    </row>
    <row r="439" spans="1:5">
      <c r="A439">
        <v>437</v>
      </c>
      <c r="B439">
        <v>16112.0135512415</v>
      </c>
      <c r="C439">
        <v>21523.7331859102</v>
      </c>
      <c r="D439">
        <v>2290.75944265493</v>
      </c>
      <c r="E439">
        <v>188.75165971893</v>
      </c>
    </row>
    <row r="440" spans="1:5">
      <c r="A440">
        <v>438</v>
      </c>
      <c r="B440">
        <v>16112.0135512415</v>
      </c>
      <c r="C440">
        <v>21523.7331859102</v>
      </c>
      <c r="D440">
        <v>2290.4553992574</v>
      </c>
      <c r="E440">
        <v>188.447616321401</v>
      </c>
    </row>
    <row r="441" spans="1:5">
      <c r="A441">
        <v>439</v>
      </c>
      <c r="B441">
        <v>16112.0135512415</v>
      </c>
      <c r="C441">
        <v>21523.7331859102</v>
      </c>
      <c r="D441">
        <v>2290.45290298943</v>
      </c>
      <c r="E441">
        <v>188.445120053427</v>
      </c>
    </row>
    <row r="442" spans="1:5">
      <c r="A442">
        <v>440</v>
      </c>
      <c r="B442">
        <v>16112.0135512415</v>
      </c>
      <c r="C442">
        <v>21523.7331859102</v>
      </c>
      <c r="D442">
        <v>2290.61598678866</v>
      </c>
      <c r="E442">
        <v>188.608203852667</v>
      </c>
    </row>
    <row r="443" spans="1:5">
      <c r="A443">
        <v>441</v>
      </c>
      <c r="B443">
        <v>16112.0135512415</v>
      </c>
      <c r="C443">
        <v>21523.7331859102</v>
      </c>
      <c r="D443">
        <v>2290.52400981735</v>
      </c>
      <c r="E443">
        <v>188.516226881353</v>
      </c>
    </row>
    <row r="444" spans="1:5">
      <c r="A444">
        <v>442</v>
      </c>
      <c r="B444">
        <v>16112.0135512415</v>
      </c>
      <c r="C444">
        <v>21523.7331859102</v>
      </c>
      <c r="D444">
        <v>2290.36064692031</v>
      </c>
      <c r="E444">
        <v>188.352863984319</v>
      </c>
    </row>
    <row r="445" spans="1:5">
      <c r="A445">
        <v>443</v>
      </c>
      <c r="B445">
        <v>16112.0135512415</v>
      </c>
      <c r="C445">
        <v>21523.7331859102</v>
      </c>
      <c r="D445">
        <v>2290.24696223453</v>
      </c>
      <c r="E445">
        <v>188.239179298528</v>
      </c>
    </row>
    <row r="446" spans="1:5">
      <c r="A446">
        <v>444</v>
      </c>
      <c r="B446">
        <v>16112.0135512415</v>
      </c>
      <c r="C446">
        <v>21523.7331859102</v>
      </c>
      <c r="D446">
        <v>2289.54437760593</v>
      </c>
      <c r="E446">
        <v>187.536594669931</v>
      </c>
    </row>
    <row r="447" spans="1:5">
      <c r="A447">
        <v>445</v>
      </c>
      <c r="B447">
        <v>16112.0135512415</v>
      </c>
      <c r="C447">
        <v>21523.7331859102</v>
      </c>
      <c r="D447">
        <v>2289.48505782235</v>
      </c>
      <c r="E447">
        <v>187.477274886354</v>
      </c>
    </row>
    <row r="448" spans="1:5">
      <c r="A448">
        <v>446</v>
      </c>
      <c r="B448">
        <v>16112.0135512415</v>
      </c>
      <c r="C448">
        <v>21523.7331859102</v>
      </c>
      <c r="D448">
        <v>2289.11560949588</v>
      </c>
      <c r="E448">
        <v>187.107826559882</v>
      </c>
    </row>
    <row r="449" spans="1:5">
      <c r="A449">
        <v>447</v>
      </c>
      <c r="B449">
        <v>16112.0135512415</v>
      </c>
      <c r="C449">
        <v>21523.7331859102</v>
      </c>
      <c r="D449">
        <v>2289.34983237702</v>
      </c>
      <c r="E449">
        <v>187.342049441019</v>
      </c>
    </row>
    <row r="450" spans="1:5">
      <c r="A450">
        <v>448</v>
      </c>
      <c r="B450">
        <v>16112.0135512415</v>
      </c>
      <c r="C450">
        <v>21523.7331859102</v>
      </c>
      <c r="D450">
        <v>2289.63997597815</v>
      </c>
      <c r="E450">
        <v>187.63219304215</v>
      </c>
    </row>
    <row r="451" spans="1:5">
      <c r="A451">
        <v>449</v>
      </c>
      <c r="B451">
        <v>16112.0135512415</v>
      </c>
      <c r="C451">
        <v>21523.7331859102</v>
      </c>
      <c r="D451">
        <v>2289.15362817844</v>
      </c>
      <c r="E451">
        <v>187.145845242443</v>
      </c>
    </row>
    <row r="452" spans="1:5">
      <c r="A452">
        <v>450</v>
      </c>
      <c r="B452">
        <v>16112.0135512415</v>
      </c>
      <c r="C452">
        <v>21523.7331859102</v>
      </c>
      <c r="D452">
        <v>2289.23136273377</v>
      </c>
      <c r="E452">
        <v>187.223579797766</v>
      </c>
    </row>
    <row r="453" spans="1:5">
      <c r="A453">
        <v>451</v>
      </c>
      <c r="B453">
        <v>16112.0135512415</v>
      </c>
      <c r="C453">
        <v>21523.7331859102</v>
      </c>
      <c r="D453">
        <v>2289.20612159699</v>
      </c>
      <c r="E453">
        <v>187.198338660991</v>
      </c>
    </row>
    <row r="454" spans="1:5">
      <c r="A454">
        <v>452</v>
      </c>
      <c r="B454">
        <v>16112.0135512415</v>
      </c>
      <c r="C454">
        <v>21523.7331859102</v>
      </c>
      <c r="D454">
        <v>2289.31266109433</v>
      </c>
      <c r="E454">
        <v>187.304878158325</v>
      </c>
    </row>
    <row r="455" spans="1:5">
      <c r="A455">
        <v>453</v>
      </c>
      <c r="B455">
        <v>16112.0135512415</v>
      </c>
      <c r="C455">
        <v>21523.7331859102</v>
      </c>
      <c r="D455">
        <v>2289.49908039247</v>
      </c>
      <c r="E455">
        <v>187.491297456473</v>
      </c>
    </row>
    <row r="456" spans="1:5">
      <c r="A456">
        <v>454</v>
      </c>
      <c r="B456">
        <v>16112.0135512415</v>
      </c>
      <c r="C456">
        <v>21523.7331859102</v>
      </c>
      <c r="D456">
        <v>2289.00201419234</v>
      </c>
      <c r="E456">
        <v>186.994231256341</v>
      </c>
    </row>
    <row r="457" spans="1:5">
      <c r="A457">
        <v>455</v>
      </c>
      <c r="B457">
        <v>16112.0135512415</v>
      </c>
      <c r="C457">
        <v>21523.7331859102</v>
      </c>
      <c r="D457">
        <v>2288.73827063865</v>
      </c>
      <c r="E457">
        <v>186.730487702648</v>
      </c>
    </row>
    <row r="458" spans="1:5">
      <c r="A458">
        <v>456</v>
      </c>
      <c r="B458">
        <v>16112.0135512415</v>
      </c>
      <c r="C458">
        <v>21523.7331859102</v>
      </c>
      <c r="D458">
        <v>2288.6290490817</v>
      </c>
      <c r="E458">
        <v>186.6212661457</v>
      </c>
    </row>
    <row r="459" spans="1:5">
      <c r="A459">
        <v>457</v>
      </c>
      <c r="B459">
        <v>16112.0135512415</v>
      </c>
      <c r="C459">
        <v>21523.7331859102</v>
      </c>
      <c r="D459">
        <v>2288.75758352155</v>
      </c>
      <c r="E459">
        <v>186.749800585556</v>
      </c>
    </row>
    <row r="460" spans="1:5">
      <c r="A460">
        <v>458</v>
      </c>
      <c r="B460">
        <v>16112.0135512415</v>
      </c>
      <c r="C460">
        <v>21523.7331859102</v>
      </c>
      <c r="D460">
        <v>2288.61491943891</v>
      </c>
      <c r="E460">
        <v>186.607136502918</v>
      </c>
    </row>
    <row r="461" spans="1:5">
      <c r="A461">
        <v>459</v>
      </c>
      <c r="B461">
        <v>16112.0135512415</v>
      </c>
      <c r="C461">
        <v>21523.7331859102</v>
      </c>
      <c r="D461">
        <v>2288.52443905522</v>
      </c>
      <c r="E461">
        <v>186.516656119234</v>
      </c>
    </row>
    <row r="462" spans="1:5">
      <c r="A462">
        <v>460</v>
      </c>
      <c r="B462">
        <v>16112.0135512415</v>
      </c>
      <c r="C462">
        <v>21523.7331859102</v>
      </c>
      <c r="D462">
        <v>2288.03986783675</v>
      </c>
      <c r="E462">
        <v>186.03208490075</v>
      </c>
    </row>
    <row r="463" spans="1:5">
      <c r="A463">
        <v>461</v>
      </c>
      <c r="B463">
        <v>16112.0135512415</v>
      </c>
      <c r="C463">
        <v>21523.7331859102</v>
      </c>
      <c r="D463">
        <v>2287.50353034738</v>
      </c>
      <c r="E463">
        <v>185.495747411384</v>
      </c>
    </row>
    <row r="464" spans="1:5">
      <c r="A464">
        <v>462</v>
      </c>
      <c r="B464">
        <v>16112.0135512415</v>
      </c>
      <c r="C464">
        <v>21523.7331859102</v>
      </c>
      <c r="D464">
        <v>2287.31874418843</v>
      </c>
      <c r="E464">
        <v>185.31096125244</v>
      </c>
    </row>
    <row r="465" spans="1:5">
      <c r="A465">
        <v>463</v>
      </c>
      <c r="B465">
        <v>16112.0135512415</v>
      </c>
      <c r="C465">
        <v>21523.7331859102</v>
      </c>
      <c r="D465">
        <v>2287.13785599353</v>
      </c>
      <c r="E465">
        <v>185.130073057537</v>
      </c>
    </row>
    <row r="466" spans="1:5">
      <c r="A466">
        <v>464</v>
      </c>
      <c r="B466">
        <v>16112.0135512415</v>
      </c>
      <c r="C466">
        <v>21523.7331859102</v>
      </c>
      <c r="D466">
        <v>2287.49902498929</v>
      </c>
      <c r="E466">
        <v>185.491242053288</v>
      </c>
    </row>
    <row r="467" spans="1:5">
      <c r="A467">
        <v>465</v>
      </c>
      <c r="B467">
        <v>16112.0135512415</v>
      </c>
      <c r="C467">
        <v>21523.7331859102</v>
      </c>
      <c r="D467">
        <v>2287.31298795368</v>
      </c>
      <c r="E467">
        <v>185.305205017672</v>
      </c>
    </row>
    <row r="468" spans="1:5">
      <c r="A468">
        <v>466</v>
      </c>
      <c r="B468">
        <v>16112.0135512415</v>
      </c>
      <c r="C468">
        <v>21523.7331859102</v>
      </c>
      <c r="D468">
        <v>2287.50984208987</v>
      </c>
      <c r="E468">
        <v>185.502059153871</v>
      </c>
    </row>
    <row r="469" spans="1:5">
      <c r="A469">
        <v>467</v>
      </c>
      <c r="B469">
        <v>16112.0135512415</v>
      </c>
      <c r="C469">
        <v>21523.7331859102</v>
      </c>
      <c r="D469">
        <v>2287.22618818581</v>
      </c>
      <c r="E469">
        <v>185.21840524981</v>
      </c>
    </row>
    <row r="470" spans="1:5">
      <c r="A470">
        <v>468</v>
      </c>
      <c r="B470">
        <v>16112.0135512415</v>
      </c>
      <c r="C470">
        <v>21523.7331859102</v>
      </c>
      <c r="D470">
        <v>2287.22870604608</v>
      </c>
      <c r="E470">
        <v>185.220923110085</v>
      </c>
    </row>
    <row r="471" spans="1:5">
      <c r="A471">
        <v>469</v>
      </c>
      <c r="B471">
        <v>16112.0135512415</v>
      </c>
      <c r="C471">
        <v>21523.7331859102</v>
      </c>
      <c r="D471">
        <v>2287.31518871405</v>
      </c>
      <c r="E471">
        <v>185.307405778045</v>
      </c>
    </row>
    <row r="472" spans="1:5">
      <c r="A472">
        <v>470</v>
      </c>
      <c r="B472">
        <v>16112.0135512415</v>
      </c>
      <c r="C472">
        <v>21523.7331859102</v>
      </c>
      <c r="D472">
        <v>2287.1185167069</v>
      </c>
      <c r="E472">
        <v>185.110733770906</v>
      </c>
    </row>
    <row r="473" spans="1:5">
      <c r="A473">
        <v>471</v>
      </c>
      <c r="B473">
        <v>16112.0135512415</v>
      </c>
      <c r="C473">
        <v>21523.7331859102</v>
      </c>
      <c r="D473">
        <v>2286.98746131544</v>
      </c>
      <c r="E473">
        <v>184.979678379449</v>
      </c>
    </row>
    <row r="474" spans="1:5">
      <c r="A474">
        <v>472</v>
      </c>
      <c r="B474">
        <v>16112.0135512415</v>
      </c>
      <c r="C474">
        <v>21523.7331859102</v>
      </c>
      <c r="D474">
        <v>2287.21168265276</v>
      </c>
      <c r="E474">
        <v>185.203899716753</v>
      </c>
    </row>
    <row r="475" spans="1:5">
      <c r="A475">
        <v>473</v>
      </c>
      <c r="B475">
        <v>16112.0135512415</v>
      </c>
      <c r="C475">
        <v>21523.7331859102</v>
      </c>
      <c r="D475">
        <v>2287.11224383719</v>
      </c>
      <c r="E475">
        <v>185.104460901186</v>
      </c>
    </row>
    <row r="476" spans="1:5">
      <c r="A476">
        <v>474</v>
      </c>
      <c r="B476">
        <v>16112.0135512415</v>
      </c>
      <c r="C476">
        <v>21523.7331859102</v>
      </c>
      <c r="D476">
        <v>2287.01755746141</v>
      </c>
      <c r="E476">
        <v>185.009774525415</v>
      </c>
    </row>
    <row r="477" spans="1:5">
      <c r="A477">
        <v>475</v>
      </c>
      <c r="B477">
        <v>16112.0135512415</v>
      </c>
      <c r="C477">
        <v>21523.7331859102</v>
      </c>
      <c r="D477">
        <v>2286.94937201977</v>
      </c>
      <c r="E477">
        <v>184.941589083767</v>
      </c>
    </row>
    <row r="478" spans="1:5">
      <c r="A478">
        <v>476</v>
      </c>
      <c r="B478">
        <v>16112.0135512415</v>
      </c>
      <c r="C478">
        <v>21523.7331859102</v>
      </c>
      <c r="D478">
        <v>2286.39911676932</v>
      </c>
      <c r="E478">
        <v>184.39133383332</v>
      </c>
    </row>
    <row r="479" spans="1:5">
      <c r="A479">
        <v>477</v>
      </c>
      <c r="B479">
        <v>16112.0135512415</v>
      </c>
      <c r="C479">
        <v>21523.7331859102</v>
      </c>
      <c r="D479">
        <v>2286.07582340225</v>
      </c>
      <c r="E479">
        <v>184.068040466254</v>
      </c>
    </row>
    <row r="480" spans="1:5">
      <c r="A480">
        <v>478</v>
      </c>
      <c r="B480">
        <v>16112.0135512415</v>
      </c>
      <c r="C480">
        <v>21523.7331859102</v>
      </c>
      <c r="D480">
        <v>2286.06319434359</v>
      </c>
      <c r="E480">
        <v>184.055411407596</v>
      </c>
    </row>
    <row r="481" spans="1:5">
      <c r="A481">
        <v>479</v>
      </c>
      <c r="B481">
        <v>16112.0135512415</v>
      </c>
      <c r="C481">
        <v>21523.7331859102</v>
      </c>
      <c r="D481">
        <v>2285.99101167328</v>
      </c>
      <c r="E481">
        <v>183.983228737282</v>
      </c>
    </row>
    <row r="482" spans="1:5">
      <c r="A482">
        <v>480</v>
      </c>
      <c r="B482">
        <v>16112.0135512415</v>
      </c>
      <c r="C482">
        <v>21523.7331859102</v>
      </c>
      <c r="D482">
        <v>2285.87332081522</v>
      </c>
      <c r="E482">
        <v>183.865537879221</v>
      </c>
    </row>
    <row r="483" spans="1:5">
      <c r="A483">
        <v>481</v>
      </c>
      <c r="B483">
        <v>16112.0135512415</v>
      </c>
      <c r="C483">
        <v>21523.7331859102</v>
      </c>
      <c r="D483">
        <v>2286.26139305927</v>
      </c>
      <c r="E483">
        <v>184.253610123269</v>
      </c>
    </row>
    <row r="484" spans="1:5">
      <c r="A484">
        <v>482</v>
      </c>
      <c r="B484">
        <v>16112.0135512415</v>
      </c>
      <c r="C484">
        <v>21523.7331859102</v>
      </c>
      <c r="D484">
        <v>2286.78700380834</v>
      </c>
      <c r="E484">
        <v>184.779220872343</v>
      </c>
    </row>
    <row r="485" spans="1:5">
      <c r="A485">
        <v>483</v>
      </c>
      <c r="B485">
        <v>16112.0135512415</v>
      </c>
      <c r="C485">
        <v>21523.7331859102</v>
      </c>
      <c r="D485">
        <v>2286.81985067917</v>
      </c>
      <c r="E485">
        <v>184.812067743175</v>
      </c>
    </row>
    <row r="486" spans="1:5">
      <c r="A486">
        <v>484</v>
      </c>
      <c r="B486">
        <v>16112.0135512415</v>
      </c>
      <c r="C486">
        <v>21523.7331859102</v>
      </c>
      <c r="D486">
        <v>2286.83806730717</v>
      </c>
      <c r="E486">
        <v>184.830284371172</v>
      </c>
    </row>
    <row r="487" spans="1:5">
      <c r="A487">
        <v>485</v>
      </c>
      <c r="B487">
        <v>16112.0135512415</v>
      </c>
      <c r="C487">
        <v>21523.7331859102</v>
      </c>
      <c r="D487">
        <v>2286.26026880177</v>
      </c>
      <c r="E487">
        <v>184.252485865779</v>
      </c>
    </row>
    <row r="488" spans="1:5">
      <c r="A488">
        <v>486</v>
      </c>
      <c r="B488">
        <v>16112.0135512415</v>
      </c>
      <c r="C488">
        <v>21523.7331859102</v>
      </c>
      <c r="D488">
        <v>2286.3557621994</v>
      </c>
      <c r="E488">
        <v>184.347979263407</v>
      </c>
    </row>
    <row r="489" spans="1:5">
      <c r="A489">
        <v>487</v>
      </c>
      <c r="B489">
        <v>16112.0135512415</v>
      </c>
      <c r="C489">
        <v>21523.7331859102</v>
      </c>
      <c r="D489">
        <v>2286.1858626719</v>
      </c>
      <c r="E489">
        <v>184.178079735909</v>
      </c>
    </row>
    <row r="490" spans="1:5">
      <c r="A490">
        <v>488</v>
      </c>
      <c r="B490">
        <v>16112.0135512415</v>
      </c>
      <c r="C490">
        <v>21523.7331859102</v>
      </c>
      <c r="D490">
        <v>2286.2553549123</v>
      </c>
      <c r="E490">
        <v>184.247571976308</v>
      </c>
    </row>
    <row r="491" spans="1:5">
      <c r="A491">
        <v>489</v>
      </c>
      <c r="B491">
        <v>16112.0135512415</v>
      </c>
      <c r="C491">
        <v>21523.7331859102</v>
      </c>
      <c r="D491">
        <v>2286.31858486679</v>
      </c>
      <c r="E491">
        <v>184.310801930792</v>
      </c>
    </row>
    <row r="492" spans="1:5">
      <c r="A492">
        <v>490</v>
      </c>
      <c r="B492">
        <v>16112.0135512415</v>
      </c>
      <c r="C492">
        <v>21523.7331859102</v>
      </c>
      <c r="D492">
        <v>2286.32915481053</v>
      </c>
      <c r="E492">
        <v>184.32137187454</v>
      </c>
    </row>
    <row r="493" spans="1:5">
      <c r="A493">
        <v>491</v>
      </c>
      <c r="B493">
        <v>16112.0135512415</v>
      </c>
      <c r="C493">
        <v>21523.7331859102</v>
      </c>
      <c r="D493">
        <v>2285.95679734375</v>
      </c>
      <c r="E493">
        <v>183.949014407753</v>
      </c>
    </row>
    <row r="494" spans="1:5">
      <c r="A494">
        <v>492</v>
      </c>
      <c r="B494">
        <v>16112.0135512415</v>
      </c>
      <c r="C494">
        <v>21523.7331859102</v>
      </c>
      <c r="D494">
        <v>2285.78492142356</v>
      </c>
      <c r="E494">
        <v>183.777138487566</v>
      </c>
    </row>
    <row r="495" spans="1:5">
      <c r="A495">
        <v>493</v>
      </c>
      <c r="B495">
        <v>16112.0135512415</v>
      </c>
      <c r="C495">
        <v>21523.7331859102</v>
      </c>
      <c r="D495">
        <v>2285.93218902014</v>
      </c>
      <c r="E495">
        <v>183.924406084144</v>
      </c>
    </row>
    <row r="496" spans="1:5">
      <c r="A496">
        <v>494</v>
      </c>
      <c r="B496">
        <v>16112.0135512415</v>
      </c>
      <c r="C496">
        <v>21523.7331859102</v>
      </c>
      <c r="D496">
        <v>2286.12219841422</v>
      </c>
      <c r="E496">
        <v>184.114415478227</v>
      </c>
    </row>
    <row r="497" spans="1:5">
      <c r="A497">
        <v>495</v>
      </c>
      <c r="B497">
        <v>16112.0135512415</v>
      </c>
      <c r="C497">
        <v>21523.7331859102</v>
      </c>
      <c r="D497">
        <v>2285.83841682942</v>
      </c>
      <c r="E497">
        <v>183.830633893425</v>
      </c>
    </row>
    <row r="498" spans="1:5">
      <c r="A498">
        <v>496</v>
      </c>
      <c r="B498">
        <v>16112.0135512415</v>
      </c>
      <c r="C498">
        <v>21523.7331859102</v>
      </c>
      <c r="D498">
        <v>2285.9024934809</v>
      </c>
      <c r="E498">
        <v>183.894710544911</v>
      </c>
    </row>
    <row r="499" spans="1:5">
      <c r="A499">
        <v>497</v>
      </c>
      <c r="B499">
        <v>16112.0135512415</v>
      </c>
      <c r="C499">
        <v>21523.7331859102</v>
      </c>
      <c r="D499">
        <v>2285.94763706759</v>
      </c>
      <c r="E499">
        <v>183.939854131592</v>
      </c>
    </row>
    <row r="500" spans="1:5">
      <c r="A500">
        <v>498</v>
      </c>
      <c r="B500">
        <v>16112.0135512415</v>
      </c>
      <c r="C500">
        <v>21523.7331859102</v>
      </c>
      <c r="D500">
        <v>2285.78286183832</v>
      </c>
      <c r="E500">
        <v>183.775078902328</v>
      </c>
    </row>
    <row r="501" spans="1:5">
      <c r="A501">
        <v>499</v>
      </c>
      <c r="B501">
        <v>16112.0135512415</v>
      </c>
      <c r="C501">
        <v>21523.7331859102</v>
      </c>
      <c r="D501">
        <v>2285.84441274808</v>
      </c>
      <c r="E501">
        <v>183.836629812089</v>
      </c>
    </row>
    <row r="502" spans="1:5">
      <c r="A502">
        <v>500</v>
      </c>
      <c r="B502">
        <v>16112.0135512415</v>
      </c>
      <c r="C502">
        <v>21523.7331859102</v>
      </c>
      <c r="D502">
        <v>2285.81869115844</v>
      </c>
      <c r="E502">
        <v>183.810908222439</v>
      </c>
    </row>
    <row r="503" spans="1:5">
      <c r="A503">
        <v>501</v>
      </c>
      <c r="B503">
        <v>16112.0135512415</v>
      </c>
      <c r="C503">
        <v>21523.7331859102</v>
      </c>
      <c r="D503">
        <v>2285.91670234408</v>
      </c>
      <c r="E503">
        <v>183.908919408088</v>
      </c>
    </row>
    <row r="504" spans="1:5">
      <c r="A504">
        <v>502</v>
      </c>
      <c r="B504">
        <v>16112.0135512415</v>
      </c>
      <c r="C504">
        <v>21523.7331859102</v>
      </c>
      <c r="D504">
        <v>2285.23509107274</v>
      </c>
      <c r="E504">
        <v>183.227308136739</v>
      </c>
    </row>
    <row r="505" spans="1:5">
      <c r="A505">
        <v>503</v>
      </c>
      <c r="B505">
        <v>16112.0135512415</v>
      </c>
      <c r="C505">
        <v>21523.7331859102</v>
      </c>
      <c r="D505">
        <v>2285.95253795857</v>
      </c>
      <c r="E505">
        <v>183.944755022577</v>
      </c>
    </row>
    <row r="506" spans="1:5">
      <c r="A506">
        <v>504</v>
      </c>
      <c r="B506">
        <v>16112.0135512415</v>
      </c>
      <c r="C506">
        <v>21523.7331859102</v>
      </c>
      <c r="D506">
        <v>2285.83836179033</v>
      </c>
      <c r="E506">
        <v>183.830578854333</v>
      </c>
    </row>
    <row r="507" spans="1:5">
      <c r="A507">
        <v>505</v>
      </c>
      <c r="B507">
        <v>16112.0135512415</v>
      </c>
      <c r="C507">
        <v>21523.7331859102</v>
      </c>
      <c r="D507">
        <v>2286.49104815018</v>
      </c>
      <c r="E507">
        <v>184.483265214184</v>
      </c>
    </row>
    <row r="508" spans="1:5">
      <c r="A508">
        <v>506</v>
      </c>
      <c r="B508">
        <v>16112.0135512415</v>
      </c>
      <c r="C508">
        <v>21523.7331859102</v>
      </c>
      <c r="D508">
        <v>2285.94652364942</v>
      </c>
      <c r="E508">
        <v>183.938740713423</v>
      </c>
    </row>
    <row r="509" spans="1:5">
      <c r="A509">
        <v>507</v>
      </c>
      <c r="B509">
        <v>16112.0135512415</v>
      </c>
      <c r="C509">
        <v>21523.7331859102</v>
      </c>
      <c r="D509">
        <v>2285.51516844715</v>
      </c>
      <c r="E509">
        <v>183.507385511151</v>
      </c>
    </row>
    <row r="510" spans="1:5">
      <c r="A510">
        <v>508</v>
      </c>
      <c r="B510">
        <v>16112.0135512415</v>
      </c>
      <c r="C510">
        <v>21523.7331859102</v>
      </c>
      <c r="D510">
        <v>2285.59742041286</v>
      </c>
      <c r="E510">
        <v>183.589637476868</v>
      </c>
    </row>
    <row r="511" spans="1:5">
      <c r="A511">
        <v>509</v>
      </c>
      <c r="B511">
        <v>16112.0135512415</v>
      </c>
      <c r="C511">
        <v>21523.7331859102</v>
      </c>
      <c r="D511">
        <v>2285.42559408111</v>
      </c>
      <c r="E511">
        <v>183.417811145109</v>
      </c>
    </row>
    <row r="512" spans="1:5">
      <c r="A512">
        <v>510</v>
      </c>
      <c r="B512">
        <v>16112.0135512415</v>
      </c>
      <c r="C512">
        <v>21523.7331859102</v>
      </c>
      <c r="D512">
        <v>2285.26846250108</v>
      </c>
      <c r="E512">
        <v>183.260679565084</v>
      </c>
    </row>
    <row r="513" spans="1:5">
      <c r="A513">
        <v>511</v>
      </c>
      <c r="B513">
        <v>16112.0135512415</v>
      </c>
      <c r="C513">
        <v>21523.7331859102</v>
      </c>
      <c r="D513">
        <v>2285.64190870165</v>
      </c>
      <c r="E513">
        <v>183.634125765657</v>
      </c>
    </row>
    <row r="514" spans="1:5">
      <c r="A514">
        <v>512</v>
      </c>
      <c r="B514">
        <v>16112.0135512415</v>
      </c>
      <c r="C514">
        <v>21523.7331859102</v>
      </c>
      <c r="D514">
        <v>2285.36416587108</v>
      </c>
      <c r="E514">
        <v>183.356382935088</v>
      </c>
    </row>
    <row r="515" spans="1:5">
      <c r="A515">
        <v>513</v>
      </c>
      <c r="B515">
        <v>16112.0135512415</v>
      </c>
      <c r="C515">
        <v>21523.7331859102</v>
      </c>
      <c r="D515">
        <v>2285.20123545673</v>
      </c>
      <c r="E515">
        <v>183.193452520732</v>
      </c>
    </row>
    <row r="516" spans="1:5">
      <c r="A516">
        <v>514</v>
      </c>
      <c r="B516">
        <v>16112.0135512415</v>
      </c>
      <c r="C516">
        <v>21523.7331859102</v>
      </c>
      <c r="D516">
        <v>2285.7746577088</v>
      </c>
      <c r="E516">
        <v>183.766874772799</v>
      </c>
    </row>
    <row r="517" spans="1:5">
      <c r="A517">
        <v>515</v>
      </c>
      <c r="B517">
        <v>16112.0135512415</v>
      </c>
      <c r="C517">
        <v>21523.7331859102</v>
      </c>
      <c r="D517">
        <v>2285.26356287477</v>
      </c>
      <c r="E517">
        <v>183.255779938768</v>
      </c>
    </row>
    <row r="518" spans="1:5">
      <c r="A518">
        <v>516</v>
      </c>
      <c r="B518">
        <v>16112.0135512415</v>
      </c>
      <c r="C518">
        <v>21523.7331859102</v>
      </c>
      <c r="D518">
        <v>2285.02306845323</v>
      </c>
      <c r="E518">
        <v>183.015285517227</v>
      </c>
    </row>
    <row r="519" spans="1:5">
      <c r="A519">
        <v>517</v>
      </c>
      <c r="B519">
        <v>16112.0135512415</v>
      </c>
      <c r="C519">
        <v>21523.7331859102</v>
      </c>
      <c r="D519">
        <v>2285.10122218952</v>
      </c>
      <c r="E519">
        <v>183.093439253518</v>
      </c>
    </row>
    <row r="520" spans="1:5">
      <c r="A520">
        <v>518</v>
      </c>
      <c r="B520">
        <v>16112.0135512415</v>
      </c>
      <c r="C520">
        <v>21523.7331859102</v>
      </c>
      <c r="D520">
        <v>2285.40706032552</v>
      </c>
      <c r="E520">
        <v>183.399277389531</v>
      </c>
    </row>
    <row r="521" spans="1:5">
      <c r="A521">
        <v>519</v>
      </c>
      <c r="B521">
        <v>16112.0135512415</v>
      </c>
      <c r="C521">
        <v>21523.7331859102</v>
      </c>
      <c r="D521">
        <v>2285.16270619756</v>
      </c>
      <c r="E521">
        <v>183.15492326156</v>
      </c>
    </row>
    <row r="522" spans="1:5">
      <c r="A522">
        <v>520</v>
      </c>
      <c r="B522">
        <v>16112.0135512415</v>
      </c>
      <c r="C522">
        <v>21523.7331859102</v>
      </c>
      <c r="D522">
        <v>2285.14838221781</v>
      </c>
      <c r="E522">
        <v>183.140599281823</v>
      </c>
    </row>
    <row r="523" spans="1:5">
      <c r="A523">
        <v>521</v>
      </c>
      <c r="B523">
        <v>16112.0135512415</v>
      </c>
      <c r="C523">
        <v>21523.7331859102</v>
      </c>
      <c r="D523">
        <v>2285.45474783342</v>
      </c>
      <c r="E523">
        <v>183.446964897422</v>
      </c>
    </row>
    <row r="524" spans="1:5">
      <c r="A524">
        <v>522</v>
      </c>
      <c r="B524">
        <v>16112.0135512415</v>
      </c>
      <c r="C524">
        <v>21523.7331859102</v>
      </c>
      <c r="D524">
        <v>2284.40792316011</v>
      </c>
      <c r="E524">
        <v>182.400140224118</v>
      </c>
    </row>
    <row r="525" spans="1:5">
      <c r="A525">
        <v>523</v>
      </c>
      <c r="B525">
        <v>16112.0135512415</v>
      </c>
      <c r="C525">
        <v>21523.7331859102</v>
      </c>
      <c r="D525">
        <v>2284.14508364212</v>
      </c>
      <c r="E525">
        <v>182.137300706124</v>
      </c>
    </row>
    <row r="526" spans="1:5">
      <c r="A526">
        <v>524</v>
      </c>
      <c r="B526">
        <v>16112.0135512415</v>
      </c>
      <c r="C526">
        <v>21523.7331859102</v>
      </c>
      <c r="D526">
        <v>2284.63205633888</v>
      </c>
      <c r="E526">
        <v>182.624273402876</v>
      </c>
    </row>
    <row r="527" spans="1:5">
      <c r="A527">
        <v>525</v>
      </c>
      <c r="B527">
        <v>16112.0135512415</v>
      </c>
      <c r="C527">
        <v>21523.7331859102</v>
      </c>
      <c r="D527">
        <v>2284.63581087707</v>
      </c>
      <c r="E527">
        <v>182.628027941073</v>
      </c>
    </row>
    <row r="528" spans="1:5">
      <c r="A528">
        <v>526</v>
      </c>
      <c r="B528">
        <v>16112.0135512415</v>
      </c>
      <c r="C528">
        <v>21523.7331859102</v>
      </c>
      <c r="D528">
        <v>2284.75765548764</v>
      </c>
      <c r="E528">
        <v>182.749872551639</v>
      </c>
    </row>
    <row r="529" spans="1:5">
      <c r="A529">
        <v>527</v>
      </c>
      <c r="B529">
        <v>16112.0135512415</v>
      </c>
      <c r="C529">
        <v>21523.7331859102</v>
      </c>
      <c r="D529">
        <v>2284.53019732699</v>
      </c>
      <c r="E529">
        <v>182.522414390989</v>
      </c>
    </row>
    <row r="530" spans="1:5">
      <c r="A530">
        <v>528</v>
      </c>
      <c r="B530">
        <v>16112.0135512415</v>
      </c>
      <c r="C530">
        <v>21523.7331859102</v>
      </c>
      <c r="D530">
        <v>2284.88779016572</v>
      </c>
      <c r="E530">
        <v>182.88000722972</v>
      </c>
    </row>
    <row r="531" spans="1:5">
      <c r="A531">
        <v>529</v>
      </c>
      <c r="B531">
        <v>16112.0135512415</v>
      </c>
      <c r="C531">
        <v>21523.7331859102</v>
      </c>
      <c r="D531">
        <v>2284.5519619646</v>
      </c>
      <c r="E531">
        <v>182.544179028597</v>
      </c>
    </row>
    <row r="532" spans="1:5">
      <c r="A532">
        <v>530</v>
      </c>
      <c r="B532">
        <v>16112.0135512415</v>
      </c>
      <c r="C532">
        <v>21523.7331859102</v>
      </c>
      <c r="D532">
        <v>2284.70867592997</v>
      </c>
      <c r="E532">
        <v>182.700892993973</v>
      </c>
    </row>
    <row r="533" spans="1:5">
      <c r="A533">
        <v>531</v>
      </c>
      <c r="B533">
        <v>16112.0135512415</v>
      </c>
      <c r="C533">
        <v>21523.7331859102</v>
      </c>
      <c r="D533">
        <v>2284.46349040876</v>
      </c>
      <c r="E533">
        <v>182.455707472762</v>
      </c>
    </row>
    <row r="534" spans="1:5">
      <c r="A534">
        <v>532</v>
      </c>
      <c r="B534">
        <v>16112.0135512415</v>
      </c>
      <c r="C534">
        <v>21523.7331859102</v>
      </c>
      <c r="D534">
        <v>2284.40790477426</v>
      </c>
      <c r="E534">
        <v>182.40012183826</v>
      </c>
    </row>
    <row r="535" spans="1:5">
      <c r="A535">
        <v>533</v>
      </c>
      <c r="B535">
        <v>16112.0135512415</v>
      </c>
      <c r="C535">
        <v>21523.7331859102</v>
      </c>
      <c r="D535">
        <v>2284.47159572018</v>
      </c>
      <c r="E535">
        <v>182.463812784178</v>
      </c>
    </row>
    <row r="536" spans="1:5">
      <c r="A536">
        <v>534</v>
      </c>
      <c r="B536">
        <v>16112.0135512415</v>
      </c>
      <c r="C536">
        <v>21523.7331859102</v>
      </c>
      <c r="D536">
        <v>2284.47709480067</v>
      </c>
      <c r="E536">
        <v>182.469311864673</v>
      </c>
    </row>
    <row r="537" spans="1:5">
      <c r="A537">
        <v>535</v>
      </c>
      <c r="B537">
        <v>16112.0135512415</v>
      </c>
      <c r="C537">
        <v>21523.7331859102</v>
      </c>
      <c r="D537">
        <v>2284.92773593908</v>
      </c>
      <c r="E537">
        <v>182.919953003078</v>
      </c>
    </row>
    <row r="538" spans="1:5">
      <c r="A538">
        <v>536</v>
      </c>
      <c r="B538">
        <v>16112.0135512415</v>
      </c>
      <c r="C538">
        <v>21523.7331859102</v>
      </c>
      <c r="D538">
        <v>2284.35725345123</v>
      </c>
      <c r="E538">
        <v>182.349470515229</v>
      </c>
    </row>
    <row r="539" spans="1:5">
      <c r="A539">
        <v>537</v>
      </c>
      <c r="B539">
        <v>16112.0135512415</v>
      </c>
      <c r="C539">
        <v>21523.7331859102</v>
      </c>
      <c r="D539">
        <v>2284.47976433602</v>
      </c>
      <c r="E539">
        <v>182.471981400015</v>
      </c>
    </row>
    <row r="540" spans="1:5">
      <c r="A540">
        <v>538</v>
      </c>
      <c r="B540">
        <v>16112.0135512415</v>
      </c>
      <c r="C540">
        <v>21523.7331859102</v>
      </c>
      <c r="D540">
        <v>2284.47389829131</v>
      </c>
      <c r="E540">
        <v>182.466115355311</v>
      </c>
    </row>
    <row r="541" spans="1:5">
      <c r="A541">
        <v>539</v>
      </c>
      <c r="B541">
        <v>16112.0135512415</v>
      </c>
      <c r="C541">
        <v>21523.7331859102</v>
      </c>
      <c r="D541">
        <v>2285.04370968465</v>
      </c>
      <c r="E541">
        <v>183.035926748659</v>
      </c>
    </row>
    <row r="542" spans="1:5">
      <c r="A542">
        <v>540</v>
      </c>
      <c r="B542">
        <v>16112.0135512415</v>
      </c>
      <c r="C542">
        <v>21523.7331859102</v>
      </c>
      <c r="D542">
        <v>2284.98555515008</v>
      </c>
      <c r="E542">
        <v>182.977772214091</v>
      </c>
    </row>
    <row r="543" spans="1:5">
      <c r="A543">
        <v>541</v>
      </c>
      <c r="B543">
        <v>16112.0135512415</v>
      </c>
      <c r="C543">
        <v>21523.7331859102</v>
      </c>
      <c r="D543">
        <v>2285.04487416341</v>
      </c>
      <c r="E543">
        <v>183.037091227406</v>
      </c>
    </row>
    <row r="544" spans="1:5">
      <c r="A544">
        <v>542</v>
      </c>
      <c r="B544">
        <v>16112.0135512415</v>
      </c>
      <c r="C544">
        <v>21523.7331859102</v>
      </c>
      <c r="D544">
        <v>2285.49746057819</v>
      </c>
      <c r="E544">
        <v>183.489677642193</v>
      </c>
    </row>
    <row r="545" spans="1:5">
      <c r="A545">
        <v>543</v>
      </c>
      <c r="B545">
        <v>16112.0135512415</v>
      </c>
      <c r="C545">
        <v>21523.7331859102</v>
      </c>
      <c r="D545">
        <v>2284.81459939902</v>
      </c>
      <c r="E545">
        <v>182.806816463018</v>
      </c>
    </row>
    <row r="546" spans="1:5">
      <c r="A546">
        <v>544</v>
      </c>
      <c r="B546">
        <v>16112.0135512415</v>
      </c>
      <c r="C546">
        <v>21523.7331859102</v>
      </c>
      <c r="D546">
        <v>2284.94164477615</v>
      </c>
      <c r="E546">
        <v>182.933861840154</v>
      </c>
    </row>
    <row r="547" spans="1:5">
      <c r="A547">
        <v>545</v>
      </c>
      <c r="B547">
        <v>16112.0135512415</v>
      </c>
      <c r="C547">
        <v>21523.7331859102</v>
      </c>
      <c r="D547">
        <v>2284.94790581348</v>
      </c>
      <c r="E547">
        <v>182.940122877477</v>
      </c>
    </row>
    <row r="548" spans="1:5">
      <c r="A548">
        <v>546</v>
      </c>
      <c r="B548">
        <v>16112.0135512415</v>
      </c>
      <c r="C548">
        <v>21523.7331859102</v>
      </c>
      <c r="D548">
        <v>2284.82219590049</v>
      </c>
      <c r="E548">
        <v>182.814412964499</v>
      </c>
    </row>
    <row r="549" spans="1:5">
      <c r="A549">
        <v>547</v>
      </c>
      <c r="B549">
        <v>16112.0135512415</v>
      </c>
      <c r="C549">
        <v>21523.7331859102</v>
      </c>
      <c r="D549">
        <v>2284.89626439217</v>
      </c>
      <c r="E549">
        <v>182.88848145617</v>
      </c>
    </row>
    <row r="550" spans="1:5">
      <c r="A550">
        <v>548</v>
      </c>
      <c r="B550">
        <v>16112.0135512415</v>
      </c>
      <c r="C550">
        <v>21523.7331859102</v>
      </c>
      <c r="D550">
        <v>2284.92432829497</v>
      </c>
      <c r="E550">
        <v>182.916545358973</v>
      </c>
    </row>
    <row r="551" spans="1:5">
      <c r="A551">
        <v>549</v>
      </c>
      <c r="B551">
        <v>16112.0135512415</v>
      </c>
      <c r="C551">
        <v>21523.7331859102</v>
      </c>
      <c r="D551">
        <v>2285.02551544838</v>
      </c>
      <c r="E551">
        <v>183.01773251238</v>
      </c>
    </row>
    <row r="552" spans="1:5">
      <c r="A552">
        <v>550</v>
      </c>
      <c r="B552">
        <v>16112.0135512415</v>
      </c>
      <c r="C552">
        <v>21523.7331859102</v>
      </c>
      <c r="D552">
        <v>2284.99250416296</v>
      </c>
      <c r="E552">
        <v>182.984721226969</v>
      </c>
    </row>
    <row r="553" spans="1:5">
      <c r="A553">
        <v>551</v>
      </c>
      <c r="B553">
        <v>16112.0135512415</v>
      </c>
      <c r="C553">
        <v>21523.7331859102</v>
      </c>
      <c r="D553">
        <v>2284.9898082649</v>
      </c>
      <c r="E553">
        <v>182.982025328907</v>
      </c>
    </row>
    <row r="554" spans="1:5">
      <c r="A554">
        <v>552</v>
      </c>
      <c r="B554">
        <v>16112.0135512415</v>
      </c>
      <c r="C554">
        <v>21523.7331859102</v>
      </c>
      <c r="D554">
        <v>2284.79151633323</v>
      </c>
      <c r="E554">
        <v>182.783733397234</v>
      </c>
    </row>
    <row r="555" spans="1:5">
      <c r="A555">
        <v>553</v>
      </c>
      <c r="B555">
        <v>16112.0135512415</v>
      </c>
      <c r="C555">
        <v>21523.7331859102</v>
      </c>
      <c r="D555">
        <v>2285.16302087925</v>
      </c>
      <c r="E555">
        <v>183.155237943253</v>
      </c>
    </row>
    <row r="556" spans="1:5">
      <c r="A556">
        <v>554</v>
      </c>
      <c r="B556">
        <v>16112.0135512415</v>
      </c>
      <c r="C556">
        <v>21523.7331859102</v>
      </c>
      <c r="D556">
        <v>2284.99812966971</v>
      </c>
      <c r="E556">
        <v>182.990346733718</v>
      </c>
    </row>
    <row r="557" spans="1:5">
      <c r="A557">
        <v>555</v>
      </c>
      <c r="B557">
        <v>16112.0135512415</v>
      </c>
      <c r="C557">
        <v>21523.7331859102</v>
      </c>
      <c r="D557">
        <v>2285.2497263329</v>
      </c>
      <c r="E557">
        <v>183.241943396902</v>
      </c>
    </row>
    <row r="558" spans="1:5">
      <c r="A558">
        <v>556</v>
      </c>
      <c r="B558">
        <v>16112.0135512415</v>
      </c>
      <c r="C558">
        <v>21523.7331859102</v>
      </c>
      <c r="D558">
        <v>2285.28659947262</v>
      </c>
      <c r="E558">
        <v>183.278816536627</v>
      </c>
    </row>
    <row r="559" spans="1:5">
      <c r="A559">
        <v>557</v>
      </c>
      <c r="B559">
        <v>16112.0135512415</v>
      </c>
      <c r="C559">
        <v>21523.7331859102</v>
      </c>
      <c r="D559">
        <v>2285.12578637083</v>
      </c>
      <c r="E559">
        <v>183.118003434843</v>
      </c>
    </row>
    <row r="560" spans="1:5">
      <c r="A560">
        <v>558</v>
      </c>
      <c r="B560">
        <v>16112.0135512415</v>
      </c>
      <c r="C560">
        <v>21523.7331859102</v>
      </c>
      <c r="D560">
        <v>2285.19512028523</v>
      </c>
      <c r="E560">
        <v>183.187337349237</v>
      </c>
    </row>
    <row r="561" spans="1:5">
      <c r="A561">
        <v>559</v>
      </c>
      <c r="B561">
        <v>16112.0135512415</v>
      </c>
      <c r="C561">
        <v>21523.7331859102</v>
      </c>
      <c r="D561">
        <v>2285.04950263146</v>
      </c>
      <c r="E561">
        <v>183.041719695465</v>
      </c>
    </row>
    <row r="562" spans="1:5">
      <c r="A562">
        <v>560</v>
      </c>
      <c r="B562">
        <v>16112.0135512415</v>
      </c>
      <c r="C562">
        <v>21523.7331859102</v>
      </c>
      <c r="D562">
        <v>2285.12894120497</v>
      </c>
      <c r="E562">
        <v>183.121158268977</v>
      </c>
    </row>
    <row r="563" spans="1:5">
      <c r="A563">
        <v>561</v>
      </c>
      <c r="B563">
        <v>16112.0135512415</v>
      </c>
      <c r="C563">
        <v>21523.7331859102</v>
      </c>
      <c r="D563">
        <v>2285.15536074622</v>
      </c>
      <c r="E563">
        <v>183.147577810211</v>
      </c>
    </row>
    <row r="564" spans="1:5">
      <c r="A564">
        <v>562</v>
      </c>
      <c r="B564">
        <v>16112.0135512415</v>
      </c>
      <c r="C564">
        <v>21523.7331859102</v>
      </c>
      <c r="D564">
        <v>2284.91180851177</v>
      </c>
      <c r="E564">
        <v>182.904025575778</v>
      </c>
    </row>
    <row r="565" spans="1:5">
      <c r="A565">
        <v>563</v>
      </c>
      <c r="B565">
        <v>16112.0135512415</v>
      </c>
      <c r="C565">
        <v>21523.7331859102</v>
      </c>
      <c r="D565">
        <v>2284.9047200983</v>
      </c>
      <c r="E565">
        <v>182.896937162298</v>
      </c>
    </row>
    <row r="566" spans="1:5">
      <c r="A566">
        <v>564</v>
      </c>
      <c r="B566">
        <v>16112.0135512415</v>
      </c>
      <c r="C566">
        <v>21523.7331859102</v>
      </c>
      <c r="D566">
        <v>2284.34256132505</v>
      </c>
      <c r="E566">
        <v>182.334778389044</v>
      </c>
    </row>
    <row r="567" spans="1:5">
      <c r="A567">
        <v>565</v>
      </c>
      <c r="B567">
        <v>16112.0135512415</v>
      </c>
      <c r="C567">
        <v>21523.7331859102</v>
      </c>
      <c r="D567">
        <v>2285.17617466051</v>
      </c>
      <c r="E567">
        <v>183.168391724511</v>
      </c>
    </row>
    <row r="568" spans="1:5">
      <c r="A568">
        <v>566</v>
      </c>
      <c r="B568">
        <v>16112.0135512415</v>
      </c>
      <c r="C568">
        <v>21523.7331859102</v>
      </c>
      <c r="D568">
        <v>2285.50345820628</v>
      </c>
      <c r="E568">
        <v>183.495675270285</v>
      </c>
    </row>
    <row r="569" spans="1:5">
      <c r="A569">
        <v>567</v>
      </c>
      <c r="B569">
        <v>16112.0135512415</v>
      </c>
      <c r="C569">
        <v>21523.7331859102</v>
      </c>
      <c r="D569">
        <v>2284.96263883393</v>
      </c>
      <c r="E569">
        <v>182.954855897933</v>
      </c>
    </row>
    <row r="570" spans="1:5">
      <c r="A570">
        <v>568</v>
      </c>
      <c r="B570">
        <v>16112.0135512415</v>
      </c>
      <c r="C570">
        <v>21523.7331859102</v>
      </c>
      <c r="D570">
        <v>2285.00451932124</v>
      </c>
      <c r="E570">
        <v>182.996736385241</v>
      </c>
    </row>
    <row r="571" spans="1:5">
      <c r="A571">
        <v>569</v>
      </c>
      <c r="B571">
        <v>16112.0135512415</v>
      </c>
      <c r="C571">
        <v>21523.7331859102</v>
      </c>
      <c r="D571">
        <v>2284.86926213456</v>
      </c>
      <c r="E571">
        <v>182.861479198559</v>
      </c>
    </row>
    <row r="572" spans="1:5">
      <c r="A572">
        <v>570</v>
      </c>
      <c r="B572">
        <v>16112.0135512415</v>
      </c>
      <c r="C572">
        <v>21523.7331859102</v>
      </c>
      <c r="D572">
        <v>2285.14605356867</v>
      </c>
      <c r="E572">
        <v>183.138270632677</v>
      </c>
    </row>
    <row r="573" spans="1:5">
      <c r="A573">
        <v>571</v>
      </c>
      <c r="B573">
        <v>16112.0135512415</v>
      </c>
      <c r="C573">
        <v>21523.7331859102</v>
      </c>
      <c r="D573">
        <v>2284.9897497239</v>
      </c>
      <c r="E573">
        <v>182.981966787897</v>
      </c>
    </row>
    <row r="574" spans="1:5">
      <c r="A574">
        <v>572</v>
      </c>
      <c r="B574">
        <v>16112.0135512415</v>
      </c>
      <c r="C574">
        <v>21523.7331859102</v>
      </c>
      <c r="D574">
        <v>2284.67614439861</v>
      </c>
      <c r="E574">
        <v>182.668361462608</v>
      </c>
    </row>
    <row r="575" spans="1:5">
      <c r="A575">
        <v>573</v>
      </c>
      <c r="B575">
        <v>16112.0135512415</v>
      </c>
      <c r="C575">
        <v>21523.7331859102</v>
      </c>
      <c r="D575">
        <v>2284.8175562885</v>
      </c>
      <c r="E575">
        <v>182.809773352496</v>
      </c>
    </row>
    <row r="576" spans="1:5">
      <c r="A576">
        <v>574</v>
      </c>
      <c r="B576">
        <v>16112.0135512415</v>
      </c>
      <c r="C576">
        <v>21523.7331859102</v>
      </c>
      <c r="D576">
        <v>2284.97377477017</v>
      </c>
      <c r="E576">
        <v>182.965991834164</v>
      </c>
    </row>
    <row r="577" spans="1:5">
      <c r="A577">
        <v>575</v>
      </c>
      <c r="B577">
        <v>16112.0135512415</v>
      </c>
      <c r="C577">
        <v>21523.7331859102</v>
      </c>
      <c r="D577">
        <v>2284.61136437128</v>
      </c>
      <c r="E577">
        <v>182.603581435282</v>
      </c>
    </row>
    <row r="578" spans="1:5">
      <c r="A578">
        <v>576</v>
      </c>
      <c r="B578">
        <v>16112.0135512415</v>
      </c>
      <c r="C578">
        <v>21523.7331859102</v>
      </c>
      <c r="D578">
        <v>2284.79049624107</v>
      </c>
      <c r="E578">
        <v>182.782713305082</v>
      </c>
    </row>
    <row r="579" spans="1:5">
      <c r="A579">
        <v>577</v>
      </c>
      <c r="B579">
        <v>16112.0135512415</v>
      </c>
      <c r="C579">
        <v>21523.7331859102</v>
      </c>
      <c r="D579">
        <v>2284.73270102426</v>
      </c>
      <c r="E579">
        <v>182.724918088268</v>
      </c>
    </row>
    <row r="580" spans="1:5">
      <c r="A580">
        <v>578</v>
      </c>
      <c r="B580">
        <v>16112.0135512415</v>
      </c>
      <c r="C580">
        <v>21523.7331859102</v>
      </c>
      <c r="D580">
        <v>2284.93266571936</v>
      </c>
      <c r="E580">
        <v>182.924882783366</v>
      </c>
    </row>
    <row r="581" spans="1:5">
      <c r="A581">
        <v>579</v>
      </c>
      <c r="B581">
        <v>16112.0135512415</v>
      </c>
      <c r="C581">
        <v>21523.7331859102</v>
      </c>
      <c r="D581">
        <v>2284.76995959451</v>
      </c>
      <c r="E581">
        <v>182.762176658509</v>
      </c>
    </row>
    <row r="582" spans="1:5">
      <c r="A582">
        <v>580</v>
      </c>
      <c r="B582">
        <v>16112.0135512415</v>
      </c>
      <c r="C582">
        <v>21523.7331859102</v>
      </c>
      <c r="D582">
        <v>2284.81888618664</v>
      </c>
      <c r="E582">
        <v>182.811103250643</v>
      </c>
    </row>
    <row r="583" spans="1:5">
      <c r="A583">
        <v>581</v>
      </c>
      <c r="B583">
        <v>16112.0135512415</v>
      </c>
      <c r="C583">
        <v>21523.7331859102</v>
      </c>
      <c r="D583">
        <v>2284.37899571786</v>
      </c>
      <c r="E583">
        <v>182.371212781868</v>
      </c>
    </row>
    <row r="584" spans="1:5">
      <c r="A584">
        <v>582</v>
      </c>
      <c r="B584">
        <v>16112.0135512415</v>
      </c>
      <c r="C584">
        <v>21523.7331859102</v>
      </c>
      <c r="D584">
        <v>2284.95549402424</v>
      </c>
      <c r="E584">
        <v>182.947711088232</v>
      </c>
    </row>
    <row r="585" spans="1:5">
      <c r="A585">
        <v>583</v>
      </c>
      <c r="B585">
        <v>16112.0135512415</v>
      </c>
      <c r="C585">
        <v>21523.7331859102</v>
      </c>
      <c r="D585">
        <v>2284.86739807915</v>
      </c>
      <c r="E585">
        <v>182.859615143152</v>
      </c>
    </row>
    <row r="586" spans="1:5">
      <c r="A586">
        <v>584</v>
      </c>
      <c r="B586">
        <v>16112.0135512415</v>
      </c>
      <c r="C586">
        <v>21523.7331859102</v>
      </c>
      <c r="D586">
        <v>2284.6194690314</v>
      </c>
      <c r="E586">
        <v>182.6116860954</v>
      </c>
    </row>
    <row r="587" spans="1:5">
      <c r="A587">
        <v>585</v>
      </c>
      <c r="B587">
        <v>16112.0135512415</v>
      </c>
      <c r="C587">
        <v>21523.7331859102</v>
      </c>
      <c r="D587">
        <v>2284.13653671935</v>
      </c>
      <c r="E587">
        <v>182.12875378335</v>
      </c>
    </row>
    <row r="588" spans="1:5">
      <c r="A588">
        <v>586</v>
      </c>
      <c r="B588">
        <v>16112.0135512415</v>
      </c>
      <c r="C588">
        <v>21523.7331859102</v>
      </c>
      <c r="D588">
        <v>2284.87513463693</v>
      </c>
      <c r="E588">
        <v>182.867351700932</v>
      </c>
    </row>
    <row r="589" spans="1:5">
      <c r="A589">
        <v>587</v>
      </c>
      <c r="B589">
        <v>16112.0135512415</v>
      </c>
      <c r="C589">
        <v>21523.7331859102</v>
      </c>
      <c r="D589">
        <v>2284.51943185411</v>
      </c>
      <c r="E589">
        <v>182.511648918112</v>
      </c>
    </row>
    <row r="590" spans="1:5">
      <c r="A590">
        <v>588</v>
      </c>
      <c r="B590">
        <v>16112.0135512415</v>
      </c>
      <c r="C590">
        <v>21523.7331859102</v>
      </c>
      <c r="D590">
        <v>2284.73552897841</v>
      </c>
      <c r="E590">
        <v>182.727746042413</v>
      </c>
    </row>
    <row r="591" spans="1:5">
      <c r="A591">
        <v>589</v>
      </c>
      <c r="B591">
        <v>16112.0135512415</v>
      </c>
      <c r="C591">
        <v>21523.7331859102</v>
      </c>
      <c r="D591">
        <v>2284.382779508</v>
      </c>
      <c r="E591">
        <v>182.374996572006</v>
      </c>
    </row>
    <row r="592" spans="1:5">
      <c r="A592">
        <v>590</v>
      </c>
      <c r="B592">
        <v>16112.0135512415</v>
      </c>
      <c r="C592">
        <v>21523.7331859102</v>
      </c>
      <c r="D592">
        <v>2284.4404310469</v>
      </c>
      <c r="E592">
        <v>182.432648110902</v>
      </c>
    </row>
    <row r="593" spans="1:5">
      <c r="A593">
        <v>591</v>
      </c>
      <c r="B593">
        <v>16112.0135512415</v>
      </c>
      <c r="C593">
        <v>21523.7331859102</v>
      </c>
      <c r="D593">
        <v>2284.53681168551</v>
      </c>
      <c r="E593">
        <v>182.529028749513</v>
      </c>
    </row>
    <row r="594" spans="1:5">
      <c r="A594">
        <v>592</v>
      </c>
      <c r="B594">
        <v>16112.0135512415</v>
      </c>
      <c r="C594">
        <v>21523.7331859102</v>
      </c>
      <c r="D594">
        <v>2284.6146369619</v>
      </c>
      <c r="E594">
        <v>182.606854025904</v>
      </c>
    </row>
    <row r="595" spans="1:5">
      <c r="A595">
        <v>593</v>
      </c>
      <c r="B595">
        <v>16112.0135512415</v>
      </c>
      <c r="C595">
        <v>21523.7331859102</v>
      </c>
      <c r="D595">
        <v>2284.55424128796</v>
      </c>
      <c r="E595">
        <v>182.546458351964</v>
      </c>
    </row>
    <row r="596" spans="1:5">
      <c r="A596">
        <v>594</v>
      </c>
      <c r="B596">
        <v>16112.0135512415</v>
      </c>
      <c r="C596">
        <v>21523.7331859102</v>
      </c>
      <c r="D596">
        <v>2284.38447750901</v>
      </c>
      <c r="E596">
        <v>182.37669457301</v>
      </c>
    </row>
    <row r="597" spans="1:5">
      <c r="A597">
        <v>595</v>
      </c>
      <c r="B597">
        <v>16112.0135512415</v>
      </c>
      <c r="C597">
        <v>21523.7331859102</v>
      </c>
      <c r="D597">
        <v>2284.30957442381</v>
      </c>
      <c r="E597">
        <v>182.301791487815</v>
      </c>
    </row>
    <row r="598" spans="1:5">
      <c r="A598">
        <v>596</v>
      </c>
      <c r="B598">
        <v>16112.0135512415</v>
      </c>
      <c r="C598">
        <v>21523.7331859102</v>
      </c>
      <c r="D598">
        <v>2284.29073989001</v>
      </c>
      <c r="E598">
        <v>182.282956954018</v>
      </c>
    </row>
    <row r="599" spans="1:5">
      <c r="A599">
        <v>597</v>
      </c>
      <c r="B599">
        <v>16112.0135512415</v>
      </c>
      <c r="C599">
        <v>21523.7331859102</v>
      </c>
      <c r="D599">
        <v>2284.50483715641</v>
      </c>
      <c r="E599">
        <v>182.497054220416</v>
      </c>
    </row>
    <row r="600" spans="1:5">
      <c r="A600">
        <v>598</v>
      </c>
      <c r="B600">
        <v>16112.0135512415</v>
      </c>
      <c r="C600">
        <v>21523.7331859102</v>
      </c>
      <c r="D600">
        <v>2284.18488731345</v>
      </c>
      <c r="E600">
        <v>182.177104377457</v>
      </c>
    </row>
    <row r="601" spans="1:5">
      <c r="A601">
        <v>599</v>
      </c>
      <c r="B601">
        <v>16112.0135512415</v>
      </c>
      <c r="C601">
        <v>21523.7331859102</v>
      </c>
      <c r="D601">
        <v>2284.16505679522</v>
      </c>
      <c r="E601">
        <v>182.157273859227</v>
      </c>
    </row>
    <row r="602" spans="1:5">
      <c r="A602">
        <v>600</v>
      </c>
      <c r="B602">
        <v>16112.0135512415</v>
      </c>
      <c r="C602">
        <v>21523.7331859102</v>
      </c>
      <c r="D602">
        <v>2284.22874020988</v>
      </c>
      <c r="E602">
        <v>182.220957273877</v>
      </c>
    </row>
    <row r="603" spans="1:5">
      <c r="A603">
        <v>601</v>
      </c>
      <c r="B603">
        <v>16112.0135512415</v>
      </c>
      <c r="C603">
        <v>21523.7331859102</v>
      </c>
      <c r="D603">
        <v>2284.06035531918</v>
      </c>
      <c r="E603">
        <v>182.052572383191</v>
      </c>
    </row>
    <row r="604" spans="1:5">
      <c r="A604">
        <v>602</v>
      </c>
      <c r="B604">
        <v>16112.0135512415</v>
      </c>
      <c r="C604">
        <v>21523.7331859102</v>
      </c>
      <c r="D604">
        <v>2284.08228720238</v>
      </c>
      <c r="E604">
        <v>182.074504266379</v>
      </c>
    </row>
    <row r="605" spans="1:5">
      <c r="A605">
        <v>603</v>
      </c>
      <c r="B605">
        <v>16112.0135512415</v>
      </c>
      <c r="C605">
        <v>21523.7331859102</v>
      </c>
      <c r="D605">
        <v>2284.14099288245</v>
      </c>
      <c r="E605">
        <v>182.133209946447</v>
      </c>
    </row>
    <row r="606" spans="1:5">
      <c r="A606">
        <v>604</v>
      </c>
      <c r="B606">
        <v>16112.0135512415</v>
      </c>
      <c r="C606">
        <v>21523.7331859102</v>
      </c>
      <c r="D606">
        <v>2283.9465467763</v>
      </c>
      <c r="E606">
        <v>181.938763840311</v>
      </c>
    </row>
    <row r="607" spans="1:5">
      <c r="A607">
        <v>605</v>
      </c>
      <c r="B607">
        <v>16112.0135512415</v>
      </c>
      <c r="C607">
        <v>21523.7331859102</v>
      </c>
      <c r="D607">
        <v>2284.04564528135</v>
      </c>
      <c r="E607">
        <v>182.037862345347</v>
      </c>
    </row>
    <row r="608" spans="1:5">
      <c r="A608">
        <v>606</v>
      </c>
      <c r="B608">
        <v>16112.0135512415</v>
      </c>
      <c r="C608">
        <v>21523.7331859102</v>
      </c>
      <c r="D608">
        <v>2283.96396456046</v>
      </c>
      <c r="E608">
        <v>181.956181624462</v>
      </c>
    </row>
    <row r="609" spans="1:5">
      <c r="A609">
        <v>607</v>
      </c>
      <c r="B609">
        <v>16112.0135512415</v>
      </c>
      <c r="C609">
        <v>21523.7331859102</v>
      </c>
      <c r="D609">
        <v>2283.96352864789</v>
      </c>
      <c r="E609">
        <v>181.955745711894</v>
      </c>
    </row>
    <row r="610" spans="1:5">
      <c r="A610">
        <v>608</v>
      </c>
      <c r="B610">
        <v>16112.0135512415</v>
      </c>
      <c r="C610">
        <v>21523.7331859102</v>
      </c>
      <c r="D610">
        <v>2283.98105215796</v>
      </c>
      <c r="E610">
        <v>181.973269221962</v>
      </c>
    </row>
    <row r="611" spans="1:5">
      <c r="A611">
        <v>609</v>
      </c>
      <c r="B611">
        <v>16112.0135512415</v>
      </c>
      <c r="C611">
        <v>21523.7331859102</v>
      </c>
      <c r="D611">
        <v>2284.09430285126</v>
      </c>
      <c r="E611">
        <v>182.086519915261</v>
      </c>
    </row>
    <row r="612" spans="1:5">
      <c r="A612">
        <v>610</v>
      </c>
      <c r="B612">
        <v>16112.0135512415</v>
      </c>
      <c r="C612">
        <v>21523.7331859102</v>
      </c>
      <c r="D612">
        <v>2284.21076441034</v>
      </c>
      <c r="E612">
        <v>182.202981474341</v>
      </c>
    </row>
    <row r="613" spans="1:5">
      <c r="A613">
        <v>611</v>
      </c>
      <c r="B613">
        <v>16112.0135512415</v>
      </c>
      <c r="C613">
        <v>21523.7331859102</v>
      </c>
      <c r="D613">
        <v>2284.1493613346</v>
      </c>
      <c r="E613">
        <v>182.141578398605</v>
      </c>
    </row>
    <row r="614" spans="1:5">
      <c r="A614">
        <v>612</v>
      </c>
      <c r="B614">
        <v>16112.0135512415</v>
      </c>
      <c r="C614">
        <v>21523.7331859102</v>
      </c>
      <c r="D614">
        <v>2284.21417192769</v>
      </c>
      <c r="E614">
        <v>182.206388991692</v>
      </c>
    </row>
    <row r="615" spans="1:5">
      <c r="A615">
        <v>613</v>
      </c>
      <c r="B615">
        <v>16112.0135512415</v>
      </c>
      <c r="C615">
        <v>21523.7331859102</v>
      </c>
      <c r="D615">
        <v>2284.12235237435</v>
      </c>
      <c r="E615">
        <v>182.114569438353</v>
      </c>
    </row>
    <row r="616" spans="1:5">
      <c r="A616">
        <v>614</v>
      </c>
      <c r="B616">
        <v>16112.0135512415</v>
      </c>
      <c r="C616">
        <v>21523.7331859102</v>
      </c>
      <c r="D616">
        <v>2284.20902701378</v>
      </c>
      <c r="E616">
        <v>182.201244077781</v>
      </c>
    </row>
    <row r="617" spans="1:5">
      <c r="A617">
        <v>615</v>
      </c>
      <c r="B617">
        <v>16112.0135512415</v>
      </c>
      <c r="C617">
        <v>21523.7331859102</v>
      </c>
      <c r="D617">
        <v>2284.46754565837</v>
      </c>
      <c r="E617">
        <v>182.459762722375</v>
      </c>
    </row>
    <row r="618" spans="1:5">
      <c r="A618">
        <v>616</v>
      </c>
      <c r="B618">
        <v>16112.0135512415</v>
      </c>
      <c r="C618">
        <v>21523.7331859102</v>
      </c>
      <c r="D618">
        <v>2284.34886870777</v>
      </c>
      <c r="E618">
        <v>182.341085771773</v>
      </c>
    </row>
    <row r="619" spans="1:5">
      <c r="A619">
        <v>617</v>
      </c>
      <c r="B619">
        <v>16112.0135512415</v>
      </c>
      <c r="C619">
        <v>21523.7331859102</v>
      </c>
      <c r="D619">
        <v>2284.10044537414</v>
      </c>
      <c r="E619">
        <v>182.092662438137</v>
      </c>
    </row>
    <row r="620" spans="1:5">
      <c r="A620">
        <v>618</v>
      </c>
      <c r="B620">
        <v>16112.0135512415</v>
      </c>
      <c r="C620">
        <v>21523.7331859102</v>
      </c>
      <c r="D620">
        <v>2284.17974764414</v>
      </c>
      <c r="E620">
        <v>182.17196470814</v>
      </c>
    </row>
    <row r="621" spans="1:5">
      <c r="A621">
        <v>619</v>
      </c>
      <c r="B621">
        <v>16112.0135512415</v>
      </c>
      <c r="C621">
        <v>21523.7331859102</v>
      </c>
      <c r="D621">
        <v>2284.43858007049</v>
      </c>
      <c r="E621">
        <v>182.430797134494</v>
      </c>
    </row>
    <row r="622" spans="1:5">
      <c r="A622">
        <v>620</v>
      </c>
      <c r="B622">
        <v>16112.0135512415</v>
      </c>
      <c r="C622">
        <v>21523.7331859102</v>
      </c>
      <c r="D622">
        <v>2284.35990427316</v>
      </c>
      <c r="E622">
        <v>182.352121337158</v>
      </c>
    </row>
    <row r="623" spans="1:5">
      <c r="A623">
        <v>621</v>
      </c>
      <c r="B623">
        <v>16112.0135512415</v>
      </c>
      <c r="C623">
        <v>21523.7331859102</v>
      </c>
      <c r="D623">
        <v>2284.59575781903</v>
      </c>
      <c r="E623">
        <v>182.587974883028</v>
      </c>
    </row>
    <row r="624" spans="1:5">
      <c r="A624">
        <v>622</v>
      </c>
      <c r="B624">
        <v>16112.0135512415</v>
      </c>
      <c r="C624">
        <v>21523.7331859102</v>
      </c>
      <c r="D624">
        <v>2284.35022376035</v>
      </c>
      <c r="E624">
        <v>182.342440824348</v>
      </c>
    </row>
    <row r="625" spans="1:5">
      <c r="A625">
        <v>623</v>
      </c>
      <c r="B625">
        <v>16112.0135512415</v>
      </c>
      <c r="C625">
        <v>21523.7331859102</v>
      </c>
      <c r="D625">
        <v>2284.31932129461</v>
      </c>
      <c r="E625">
        <v>182.311538358616</v>
      </c>
    </row>
    <row r="626" spans="1:5">
      <c r="A626">
        <v>624</v>
      </c>
      <c r="B626">
        <v>16112.0135512415</v>
      </c>
      <c r="C626">
        <v>21523.7331859102</v>
      </c>
      <c r="D626">
        <v>2284.27695390075</v>
      </c>
      <c r="E626">
        <v>182.269170964765</v>
      </c>
    </row>
    <row r="627" spans="1:5">
      <c r="A627">
        <v>625</v>
      </c>
      <c r="B627">
        <v>16112.0135512415</v>
      </c>
      <c r="C627">
        <v>21523.7331859102</v>
      </c>
      <c r="D627">
        <v>2284.21646104083</v>
      </c>
      <c r="E627">
        <v>182.208678104828</v>
      </c>
    </row>
    <row r="628" spans="1:5">
      <c r="A628">
        <v>626</v>
      </c>
      <c r="B628">
        <v>16112.0135512415</v>
      </c>
      <c r="C628">
        <v>21523.7331859102</v>
      </c>
      <c r="D628">
        <v>2284.21135360449</v>
      </c>
      <c r="E628">
        <v>182.203570668493</v>
      </c>
    </row>
    <row r="629" spans="1:5">
      <c r="A629">
        <v>627</v>
      </c>
      <c r="B629">
        <v>16112.0135512415</v>
      </c>
      <c r="C629">
        <v>21523.7331859102</v>
      </c>
      <c r="D629">
        <v>2284.34417061183</v>
      </c>
      <c r="E629">
        <v>182.336387675826</v>
      </c>
    </row>
    <row r="630" spans="1:5">
      <c r="A630">
        <v>628</v>
      </c>
      <c r="B630">
        <v>16112.0135512415</v>
      </c>
      <c r="C630">
        <v>21523.7331859102</v>
      </c>
      <c r="D630">
        <v>2284.28742999579</v>
      </c>
      <c r="E630">
        <v>182.279647059792</v>
      </c>
    </row>
    <row r="631" spans="1:5">
      <c r="A631">
        <v>629</v>
      </c>
      <c r="B631">
        <v>16112.0135512415</v>
      </c>
      <c r="C631">
        <v>21523.7331859102</v>
      </c>
      <c r="D631">
        <v>2284.23110483239</v>
      </c>
      <c r="E631">
        <v>182.223321896389</v>
      </c>
    </row>
    <row r="632" spans="1:5">
      <c r="A632">
        <v>630</v>
      </c>
      <c r="B632">
        <v>16112.0135512415</v>
      </c>
      <c r="C632">
        <v>21523.7331859102</v>
      </c>
      <c r="D632">
        <v>2284.10907581006</v>
      </c>
      <c r="E632">
        <v>182.10129287407</v>
      </c>
    </row>
    <row r="633" spans="1:5">
      <c r="A633">
        <v>631</v>
      </c>
      <c r="B633">
        <v>16112.0135512415</v>
      </c>
      <c r="C633">
        <v>21523.7331859102</v>
      </c>
      <c r="D633">
        <v>2284.10442937485</v>
      </c>
      <c r="E633">
        <v>182.096646438855</v>
      </c>
    </row>
    <row r="634" spans="1:5">
      <c r="A634">
        <v>632</v>
      </c>
      <c r="B634">
        <v>16112.0135512415</v>
      </c>
      <c r="C634">
        <v>21523.7331859102</v>
      </c>
      <c r="D634">
        <v>2284.11609587186</v>
      </c>
      <c r="E634">
        <v>182.108312935861</v>
      </c>
    </row>
    <row r="635" spans="1:5">
      <c r="A635">
        <v>633</v>
      </c>
      <c r="B635">
        <v>16112.0135512415</v>
      </c>
      <c r="C635">
        <v>21523.7331859102</v>
      </c>
      <c r="D635">
        <v>2284.37353954416</v>
      </c>
      <c r="E635">
        <v>182.365756608161</v>
      </c>
    </row>
    <row r="636" spans="1:5">
      <c r="A636">
        <v>634</v>
      </c>
      <c r="B636">
        <v>16112.0135512415</v>
      </c>
      <c r="C636">
        <v>21523.7331859102</v>
      </c>
      <c r="D636">
        <v>2284.26220404108</v>
      </c>
      <c r="E636">
        <v>182.254421105087</v>
      </c>
    </row>
    <row r="637" spans="1:5">
      <c r="A637">
        <v>635</v>
      </c>
      <c r="B637">
        <v>16112.0135512415</v>
      </c>
      <c r="C637">
        <v>21523.7331859102</v>
      </c>
      <c r="D637">
        <v>2284.46420655306</v>
      </c>
      <c r="E637">
        <v>182.456423617064</v>
      </c>
    </row>
    <row r="638" spans="1:5">
      <c r="A638">
        <v>636</v>
      </c>
      <c r="B638">
        <v>16112.0135512415</v>
      </c>
      <c r="C638">
        <v>21523.7331859102</v>
      </c>
      <c r="D638">
        <v>2284.48794357863</v>
      </c>
      <c r="E638">
        <v>182.480160642629</v>
      </c>
    </row>
    <row r="639" spans="1:5">
      <c r="A639">
        <v>637</v>
      </c>
      <c r="B639">
        <v>16112.0135512415</v>
      </c>
      <c r="C639">
        <v>21523.7331859102</v>
      </c>
      <c r="D639">
        <v>2284.42708825578</v>
      </c>
      <c r="E639">
        <v>182.419305319779</v>
      </c>
    </row>
    <row r="640" spans="1:5">
      <c r="A640">
        <v>638</v>
      </c>
      <c r="B640">
        <v>16112.0135512415</v>
      </c>
      <c r="C640">
        <v>21523.7331859102</v>
      </c>
      <c r="D640">
        <v>2284.43154683183</v>
      </c>
      <c r="E640">
        <v>182.423763895834</v>
      </c>
    </row>
    <row r="641" spans="1:5">
      <c r="A641">
        <v>639</v>
      </c>
      <c r="B641">
        <v>16112.0135512415</v>
      </c>
      <c r="C641">
        <v>21523.7331859102</v>
      </c>
      <c r="D641">
        <v>2284.17138328697</v>
      </c>
      <c r="E641">
        <v>182.163600350974</v>
      </c>
    </row>
    <row r="642" spans="1:5">
      <c r="A642">
        <v>640</v>
      </c>
      <c r="B642">
        <v>16112.0135512415</v>
      </c>
      <c r="C642">
        <v>21523.7331859102</v>
      </c>
      <c r="D642">
        <v>2284.52208169783</v>
      </c>
      <c r="E642">
        <v>182.514298761827</v>
      </c>
    </row>
    <row r="643" spans="1:5">
      <c r="A643">
        <v>641</v>
      </c>
      <c r="B643">
        <v>16112.0135512415</v>
      </c>
      <c r="C643">
        <v>21523.7331859102</v>
      </c>
      <c r="D643">
        <v>2284.42435458087</v>
      </c>
      <c r="E643">
        <v>182.41657164487</v>
      </c>
    </row>
    <row r="644" spans="1:5">
      <c r="A644">
        <v>642</v>
      </c>
      <c r="B644">
        <v>16112.0135512415</v>
      </c>
      <c r="C644">
        <v>21523.7331859102</v>
      </c>
      <c r="D644">
        <v>2284.33907074063</v>
      </c>
      <c r="E644">
        <v>182.331287804638</v>
      </c>
    </row>
    <row r="645" spans="1:5">
      <c r="A645">
        <v>643</v>
      </c>
      <c r="B645">
        <v>16112.0135512415</v>
      </c>
      <c r="C645">
        <v>21523.7331859102</v>
      </c>
      <c r="D645">
        <v>2284.22150449246</v>
      </c>
      <c r="E645">
        <v>182.213721556464</v>
      </c>
    </row>
    <row r="646" spans="1:5">
      <c r="A646">
        <v>644</v>
      </c>
      <c r="B646">
        <v>16112.0135512415</v>
      </c>
      <c r="C646">
        <v>21523.7331859102</v>
      </c>
      <c r="D646">
        <v>2284.30548698209</v>
      </c>
      <c r="E646">
        <v>182.297704046103</v>
      </c>
    </row>
    <row r="647" spans="1:5">
      <c r="A647">
        <v>645</v>
      </c>
      <c r="B647">
        <v>16112.0135512415</v>
      </c>
      <c r="C647">
        <v>21523.7331859102</v>
      </c>
      <c r="D647">
        <v>2284.29323791001</v>
      </c>
      <c r="E647">
        <v>182.285454974011</v>
      </c>
    </row>
    <row r="648" spans="1:5">
      <c r="A648">
        <v>646</v>
      </c>
      <c r="B648">
        <v>16112.0135512415</v>
      </c>
      <c r="C648">
        <v>21523.7331859102</v>
      </c>
      <c r="D648">
        <v>2284.25147776502</v>
      </c>
      <c r="E648">
        <v>182.243694829027</v>
      </c>
    </row>
    <row r="649" spans="1:5">
      <c r="A649">
        <v>647</v>
      </c>
      <c r="B649">
        <v>16112.0135512415</v>
      </c>
      <c r="C649">
        <v>21523.7331859102</v>
      </c>
      <c r="D649">
        <v>2284.51311104395</v>
      </c>
      <c r="E649">
        <v>182.505328107956</v>
      </c>
    </row>
    <row r="650" spans="1:5">
      <c r="A650">
        <v>648</v>
      </c>
      <c r="B650">
        <v>16112.0135512415</v>
      </c>
      <c r="C650">
        <v>21523.7331859102</v>
      </c>
      <c r="D650">
        <v>2284.26758882828</v>
      </c>
      <c r="E650">
        <v>182.259805892286</v>
      </c>
    </row>
    <row r="651" spans="1:5">
      <c r="A651">
        <v>649</v>
      </c>
      <c r="B651">
        <v>16112.0135512415</v>
      </c>
      <c r="C651">
        <v>21523.7331859102</v>
      </c>
      <c r="D651">
        <v>2284.63679376497</v>
      </c>
      <c r="E651">
        <v>182.62901082897</v>
      </c>
    </row>
    <row r="652" spans="1:5">
      <c r="A652">
        <v>650</v>
      </c>
      <c r="B652">
        <v>16112.0135512415</v>
      </c>
      <c r="C652">
        <v>21523.7331859102</v>
      </c>
      <c r="D652">
        <v>2284.37446391354</v>
      </c>
      <c r="E652">
        <v>182.366680977545</v>
      </c>
    </row>
    <row r="653" spans="1:5">
      <c r="A653">
        <v>651</v>
      </c>
      <c r="B653">
        <v>16112.0135512415</v>
      </c>
      <c r="C653">
        <v>21523.7331859102</v>
      </c>
      <c r="D653">
        <v>2284.2064670719</v>
      </c>
      <c r="E653">
        <v>182.198684135902</v>
      </c>
    </row>
    <row r="654" spans="1:5">
      <c r="A654">
        <v>652</v>
      </c>
      <c r="B654">
        <v>16112.0135512415</v>
      </c>
      <c r="C654">
        <v>21523.7331859102</v>
      </c>
      <c r="D654">
        <v>2284.21131251512</v>
      </c>
      <c r="E654">
        <v>182.203529579126</v>
      </c>
    </row>
    <row r="655" spans="1:5">
      <c r="A655">
        <v>653</v>
      </c>
      <c r="B655">
        <v>16112.0135512415</v>
      </c>
      <c r="C655">
        <v>21523.7331859102</v>
      </c>
      <c r="D655">
        <v>2284.24929452165</v>
      </c>
      <c r="E655">
        <v>182.241511585649</v>
      </c>
    </row>
    <row r="656" spans="1:5">
      <c r="A656">
        <v>654</v>
      </c>
      <c r="B656">
        <v>16112.0135512415</v>
      </c>
      <c r="C656">
        <v>21523.7331859102</v>
      </c>
      <c r="D656">
        <v>2284.35741521615</v>
      </c>
      <c r="E656">
        <v>182.349632280161</v>
      </c>
    </row>
    <row r="657" spans="1:5">
      <c r="A657">
        <v>655</v>
      </c>
      <c r="B657">
        <v>16112.0135512415</v>
      </c>
      <c r="C657">
        <v>21523.7331859102</v>
      </c>
      <c r="D657">
        <v>2284.07511593198</v>
      </c>
      <c r="E657">
        <v>182.067332995986</v>
      </c>
    </row>
    <row r="658" spans="1:5">
      <c r="A658">
        <v>656</v>
      </c>
      <c r="B658">
        <v>16112.0135512415</v>
      </c>
      <c r="C658">
        <v>21523.7331859102</v>
      </c>
      <c r="D658">
        <v>2284.356674894</v>
      </c>
      <c r="E658">
        <v>182.348891957998</v>
      </c>
    </row>
    <row r="659" spans="1:5">
      <c r="A659">
        <v>657</v>
      </c>
      <c r="B659">
        <v>16112.0135512415</v>
      </c>
      <c r="C659">
        <v>21523.7331859102</v>
      </c>
      <c r="D659">
        <v>2284.02943155605</v>
      </c>
      <c r="E659">
        <v>182.021648620045</v>
      </c>
    </row>
    <row r="660" spans="1:5">
      <c r="A660">
        <v>658</v>
      </c>
      <c r="B660">
        <v>16112.0135512415</v>
      </c>
      <c r="C660">
        <v>21523.7331859102</v>
      </c>
      <c r="D660">
        <v>2284.01284244038</v>
      </c>
      <c r="E660">
        <v>182.005059504381</v>
      </c>
    </row>
    <row r="661" spans="1:5">
      <c r="A661">
        <v>659</v>
      </c>
      <c r="B661">
        <v>16112.0135512415</v>
      </c>
      <c r="C661">
        <v>21523.7331859102</v>
      </c>
      <c r="D661">
        <v>2283.99243873242</v>
      </c>
      <c r="E661">
        <v>181.984655796429</v>
      </c>
    </row>
    <row r="662" spans="1:5">
      <c r="A662">
        <v>660</v>
      </c>
      <c r="B662">
        <v>16112.0135512415</v>
      </c>
      <c r="C662">
        <v>21523.7331859102</v>
      </c>
      <c r="D662">
        <v>2283.92061678515</v>
      </c>
      <c r="E662">
        <v>181.912833849156</v>
      </c>
    </row>
    <row r="663" spans="1:5">
      <c r="A663">
        <v>661</v>
      </c>
      <c r="B663">
        <v>16112.0135512415</v>
      </c>
      <c r="C663">
        <v>21523.7331859102</v>
      </c>
      <c r="D663">
        <v>2283.97343329084</v>
      </c>
      <c r="E663">
        <v>181.96565035484</v>
      </c>
    </row>
    <row r="664" spans="1:5">
      <c r="A664">
        <v>662</v>
      </c>
      <c r="B664">
        <v>16112.0135512415</v>
      </c>
      <c r="C664">
        <v>21523.7331859102</v>
      </c>
      <c r="D664">
        <v>2284.06668336902</v>
      </c>
      <c r="E664">
        <v>182.058900433022</v>
      </c>
    </row>
    <row r="665" spans="1:5">
      <c r="A665">
        <v>663</v>
      </c>
      <c r="B665">
        <v>16112.0135512415</v>
      </c>
      <c r="C665">
        <v>21523.7331859102</v>
      </c>
      <c r="D665">
        <v>2284.0834328236</v>
      </c>
      <c r="E665">
        <v>182.075649887598</v>
      </c>
    </row>
    <row r="666" spans="1:5">
      <c r="A666">
        <v>664</v>
      </c>
      <c r="B666">
        <v>16112.0135512415</v>
      </c>
      <c r="C666">
        <v>21523.7331859102</v>
      </c>
      <c r="D666">
        <v>2283.97221683201</v>
      </c>
      <c r="E666">
        <v>181.964433896004</v>
      </c>
    </row>
    <row r="667" spans="1:5">
      <c r="A667">
        <v>665</v>
      </c>
      <c r="B667">
        <v>16112.0135512415</v>
      </c>
      <c r="C667">
        <v>21523.7331859102</v>
      </c>
      <c r="D667">
        <v>2283.9737002175</v>
      </c>
      <c r="E667">
        <v>181.965917281499</v>
      </c>
    </row>
    <row r="668" spans="1:5">
      <c r="A668">
        <v>666</v>
      </c>
      <c r="B668">
        <v>16112.0135512415</v>
      </c>
      <c r="C668">
        <v>21523.7331859102</v>
      </c>
      <c r="D668">
        <v>2283.8638145388</v>
      </c>
      <c r="E668">
        <v>181.856031602803</v>
      </c>
    </row>
    <row r="669" spans="1:5">
      <c r="A669">
        <v>667</v>
      </c>
      <c r="B669">
        <v>16112.0135512415</v>
      </c>
      <c r="C669">
        <v>21523.7331859102</v>
      </c>
      <c r="D669">
        <v>2283.99528995332</v>
      </c>
      <c r="E669">
        <v>181.987507017322</v>
      </c>
    </row>
    <row r="670" spans="1:5">
      <c r="A670">
        <v>668</v>
      </c>
      <c r="B670">
        <v>16112.0135512415</v>
      </c>
      <c r="C670">
        <v>21523.7331859102</v>
      </c>
      <c r="D670">
        <v>2284.10567068039</v>
      </c>
      <c r="E670">
        <v>182.097887744391</v>
      </c>
    </row>
    <row r="671" spans="1:5">
      <c r="A671">
        <v>669</v>
      </c>
      <c r="B671">
        <v>16112.0135512415</v>
      </c>
      <c r="C671">
        <v>21523.7331859102</v>
      </c>
      <c r="D671">
        <v>2284.01883729562</v>
      </c>
      <c r="E671">
        <v>182.011054359636</v>
      </c>
    </row>
    <row r="672" spans="1:5">
      <c r="A672">
        <v>670</v>
      </c>
      <c r="B672">
        <v>16112.0135512415</v>
      </c>
      <c r="C672">
        <v>21523.7331859102</v>
      </c>
      <c r="D672">
        <v>2283.95912437325</v>
      </c>
      <c r="E672">
        <v>181.951341437257</v>
      </c>
    </row>
    <row r="673" spans="1:5">
      <c r="A673">
        <v>671</v>
      </c>
      <c r="B673">
        <v>16112.0135512415</v>
      </c>
      <c r="C673">
        <v>21523.7331859102</v>
      </c>
      <c r="D673">
        <v>2284.06380822265</v>
      </c>
      <c r="E673">
        <v>182.056025286644</v>
      </c>
    </row>
    <row r="674" spans="1:5">
      <c r="A674">
        <v>672</v>
      </c>
      <c r="B674">
        <v>16112.0135512415</v>
      </c>
      <c r="C674">
        <v>21523.7331859102</v>
      </c>
      <c r="D674">
        <v>2283.9373082168</v>
      </c>
      <c r="E674">
        <v>181.929525280799</v>
      </c>
    </row>
    <row r="675" spans="1:5">
      <c r="A675">
        <v>673</v>
      </c>
      <c r="B675">
        <v>16112.0135512415</v>
      </c>
      <c r="C675">
        <v>21523.7331859102</v>
      </c>
      <c r="D675">
        <v>2283.89835984466</v>
      </c>
      <c r="E675">
        <v>181.890576908657</v>
      </c>
    </row>
    <row r="676" spans="1:5">
      <c r="A676">
        <v>674</v>
      </c>
      <c r="B676">
        <v>16112.0135512415</v>
      </c>
      <c r="C676">
        <v>21523.7331859102</v>
      </c>
      <c r="D676">
        <v>2283.95067537038</v>
      </c>
      <c r="E676">
        <v>181.942892434381</v>
      </c>
    </row>
    <row r="677" spans="1:5">
      <c r="A677">
        <v>675</v>
      </c>
      <c r="B677">
        <v>16112.0135512415</v>
      </c>
      <c r="C677">
        <v>21523.7331859102</v>
      </c>
      <c r="D677">
        <v>2283.90467920617</v>
      </c>
      <c r="E677">
        <v>181.896896270173</v>
      </c>
    </row>
    <row r="678" spans="1:5">
      <c r="A678">
        <v>676</v>
      </c>
      <c r="B678">
        <v>16112.0135512415</v>
      </c>
      <c r="C678">
        <v>21523.7331859102</v>
      </c>
      <c r="D678">
        <v>2284.07875228759</v>
      </c>
      <c r="E678">
        <v>182.070969351584</v>
      </c>
    </row>
    <row r="679" spans="1:5">
      <c r="A679">
        <v>677</v>
      </c>
      <c r="B679">
        <v>16112.0135512415</v>
      </c>
      <c r="C679">
        <v>21523.7331859102</v>
      </c>
      <c r="D679">
        <v>2283.97987446435</v>
      </c>
      <c r="E679">
        <v>181.972091528353</v>
      </c>
    </row>
    <row r="680" spans="1:5">
      <c r="A680">
        <v>678</v>
      </c>
      <c r="B680">
        <v>16112.0135512415</v>
      </c>
      <c r="C680">
        <v>21523.7331859102</v>
      </c>
      <c r="D680">
        <v>2283.97582319548</v>
      </c>
      <c r="E680">
        <v>181.968040259484</v>
      </c>
    </row>
    <row r="681" spans="1:5">
      <c r="A681">
        <v>679</v>
      </c>
      <c r="B681">
        <v>16112.0135512415</v>
      </c>
      <c r="C681">
        <v>21523.7331859102</v>
      </c>
      <c r="D681">
        <v>2283.96271234457</v>
      </c>
      <c r="E681">
        <v>181.954929408574</v>
      </c>
    </row>
    <row r="682" spans="1:5">
      <c r="A682">
        <v>680</v>
      </c>
      <c r="B682">
        <v>16112.0135512415</v>
      </c>
      <c r="C682">
        <v>21523.7331859102</v>
      </c>
      <c r="D682">
        <v>2283.98692970865</v>
      </c>
      <c r="E682">
        <v>181.979146772652</v>
      </c>
    </row>
    <row r="683" spans="1:5">
      <c r="A683">
        <v>681</v>
      </c>
      <c r="B683">
        <v>16112.0135512415</v>
      </c>
      <c r="C683">
        <v>21523.7331859102</v>
      </c>
      <c r="D683">
        <v>2284.03288974828</v>
      </c>
      <c r="E683">
        <v>182.025106812285</v>
      </c>
    </row>
    <row r="684" spans="1:5">
      <c r="A684">
        <v>682</v>
      </c>
      <c r="B684">
        <v>16112.0135512415</v>
      </c>
      <c r="C684">
        <v>21523.7331859102</v>
      </c>
      <c r="D684">
        <v>2284.02266213818</v>
      </c>
      <c r="E684">
        <v>182.014879202179</v>
      </c>
    </row>
    <row r="685" spans="1:5">
      <c r="A685">
        <v>683</v>
      </c>
      <c r="B685">
        <v>16112.0135512415</v>
      </c>
      <c r="C685">
        <v>21523.7331859102</v>
      </c>
      <c r="D685">
        <v>2283.90629531284</v>
      </c>
      <c r="E685">
        <v>181.898512376845</v>
      </c>
    </row>
    <row r="686" spans="1:5">
      <c r="A686">
        <v>684</v>
      </c>
      <c r="B686">
        <v>16112.0135512415</v>
      </c>
      <c r="C686">
        <v>21523.7331859102</v>
      </c>
      <c r="D686">
        <v>2283.95803933154</v>
      </c>
      <c r="E686">
        <v>181.950256395548</v>
      </c>
    </row>
    <row r="687" spans="1:5">
      <c r="A687">
        <v>685</v>
      </c>
      <c r="B687">
        <v>16112.0135512415</v>
      </c>
      <c r="C687">
        <v>21523.7331859102</v>
      </c>
      <c r="D687">
        <v>2283.85969858531</v>
      </c>
      <c r="E687">
        <v>181.851915649312</v>
      </c>
    </row>
    <row r="688" spans="1:5">
      <c r="A688">
        <v>686</v>
      </c>
      <c r="B688">
        <v>16112.0135512415</v>
      </c>
      <c r="C688">
        <v>21523.7331859102</v>
      </c>
      <c r="D688">
        <v>2283.83420761976</v>
      </c>
      <c r="E688">
        <v>181.82642468376</v>
      </c>
    </row>
    <row r="689" spans="1:5">
      <c r="A689">
        <v>687</v>
      </c>
      <c r="B689">
        <v>16112.0135512415</v>
      </c>
      <c r="C689">
        <v>21523.7331859102</v>
      </c>
      <c r="D689">
        <v>2283.92499880592</v>
      </c>
      <c r="E689">
        <v>181.917215869927</v>
      </c>
    </row>
    <row r="690" spans="1:5">
      <c r="A690">
        <v>688</v>
      </c>
      <c r="B690">
        <v>16112.0135512415</v>
      </c>
      <c r="C690">
        <v>21523.7331859102</v>
      </c>
      <c r="D690">
        <v>2283.88708873186</v>
      </c>
      <c r="E690">
        <v>181.879305795864</v>
      </c>
    </row>
    <row r="691" spans="1:5">
      <c r="A691">
        <v>689</v>
      </c>
      <c r="B691">
        <v>16112.0135512415</v>
      </c>
      <c r="C691">
        <v>21523.7331859102</v>
      </c>
      <c r="D691">
        <v>2283.92940873568</v>
      </c>
      <c r="E691">
        <v>181.921625799683</v>
      </c>
    </row>
    <row r="692" spans="1:5">
      <c r="A692">
        <v>690</v>
      </c>
      <c r="B692">
        <v>16112.0135512415</v>
      </c>
      <c r="C692">
        <v>21523.7331859102</v>
      </c>
      <c r="D692">
        <v>2283.93560929956</v>
      </c>
      <c r="E692">
        <v>181.927826363563</v>
      </c>
    </row>
    <row r="693" spans="1:5">
      <c r="A693">
        <v>691</v>
      </c>
      <c r="B693">
        <v>16112.0135512415</v>
      </c>
      <c r="C693">
        <v>21523.7331859102</v>
      </c>
      <c r="D693">
        <v>2283.9849744271</v>
      </c>
      <c r="E693">
        <v>181.977191491103</v>
      </c>
    </row>
    <row r="694" spans="1:5">
      <c r="A694">
        <v>692</v>
      </c>
      <c r="B694">
        <v>16112.0135512415</v>
      </c>
      <c r="C694">
        <v>21523.7331859102</v>
      </c>
      <c r="D694">
        <v>2283.82404422697</v>
      </c>
      <c r="E694">
        <v>181.816261290978</v>
      </c>
    </row>
    <row r="695" spans="1:5">
      <c r="A695">
        <v>693</v>
      </c>
      <c r="B695">
        <v>16112.0135512415</v>
      </c>
      <c r="C695">
        <v>21523.7331859102</v>
      </c>
      <c r="D695">
        <v>2283.93622441445</v>
      </c>
      <c r="E695">
        <v>181.928441478455</v>
      </c>
    </row>
    <row r="696" spans="1:5">
      <c r="A696">
        <v>694</v>
      </c>
      <c r="B696">
        <v>16112.0135512415</v>
      </c>
      <c r="C696">
        <v>21523.7331859102</v>
      </c>
      <c r="D696">
        <v>2283.85900726427</v>
      </c>
      <c r="E696">
        <v>181.851224328267</v>
      </c>
    </row>
    <row r="697" spans="1:5">
      <c r="A697">
        <v>695</v>
      </c>
      <c r="B697">
        <v>16112.0135512415</v>
      </c>
      <c r="C697">
        <v>21523.7331859102</v>
      </c>
      <c r="D697">
        <v>2283.89097303483</v>
      </c>
      <c r="E697">
        <v>181.883190098828</v>
      </c>
    </row>
    <row r="698" spans="1:5">
      <c r="A698">
        <v>696</v>
      </c>
      <c r="B698">
        <v>16112.0135512415</v>
      </c>
      <c r="C698">
        <v>21523.7331859102</v>
      </c>
      <c r="D698">
        <v>2283.8959025595</v>
      </c>
      <c r="E698">
        <v>181.888119623499</v>
      </c>
    </row>
    <row r="699" spans="1:5">
      <c r="A699">
        <v>697</v>
      </c>
      <c r="B699">
        <v>16112.0135512415</v>
      </c>
      <c r="C699">
        <v>21523.7331859102</v>
      </c>
      <c r="D699">
        <v>2283.97317754098</v>
      </c>
      <c r="E699">
        <v>181.965394604982</v>
      </c>
    </row>
    <row r="700" spans="1:5">
      <c r="A700">
        <v>698</v>
      </c>
      <c r="B700">
        <v>16112.0135512415</v>
      </c>
      <c r="C700">
        <v>21523.7331859102</v>
      </c>
      <c r="D700">
        <v>2283.8602251038</v>
      </c>
      <c r="E700">
        <v>181.852442167798</v>
      </c>
    </row>
    <row r="701" spans="1:5">
      <c r="A701">
        <v>699</v>
      </c>
      <c r="B701">
        <v>16112.0135512415</v>
      </c>
      <c r="C701">
        <v>21523.7331859102</v>
      </c>
      <c r="D701">
        <v>2283.86475656484</v>
      </c>
      <c r="E701">
        <v>181.85697362884</v>
      </c>
    </row>
    <row r="702" spans="1:5">
      <c r="A702">
        <v>700</v>
      </c>
      <c r="B702">
        <v>16112.0135512415</v>
      </c>
      <c r="C702">
        <v>21523.7331859102</v>
      </c>
      <c r="D702">
        <v>2283.87068230196</v>
      </c>
      <c r="E702">
        <v>181.862899365964</v>
      </c>
    </row>
    <row r="703" spans="1:5">
      <c r="A703">
        <v>701</v>
      </c>
      <c r="B703">
        <v>16112.0135512415</v>
      </c>
      <c r="C703">
        <v>21523.7331859102</v>
      </c>
      <c r="D703">
        <v>2283.87457115755</v>
      </c>
      <c r="E703">
        <v>181.866788221544</v>
      </c>
    </row>
    <row r="704" spans="1:5">
      <c r="A704">
        <v>702</v>
      </c>
      <c r="B704">
        <v>16112.0135512415</v>
      </c>
      <c r="C704">
        <v>21523.7331859102</v>
      </c>
      <c r="D704">
        <v>2283.88456099872</v>
      </c>
      <c r="E704">
        <v>181.876778062717</v>
      </c>
    </row>
    <row r="705" spans="1:5">
      <c r="A705">
        <v>703</v>
      </c>
      <c r="B705">
        <v>16112.0135512415</v>
      </c>
      <c r="C705">
        <v>21523.7331859102</v>
      </c>
      <c r="D705">
        <v>2283.88737028524</v>
      </c>
      <c r="E705">
        <v>181.879587349247</v>
      </c>
    </row>
    <row r="706" spans="1:5">
      <c r="A706">
        <v>704</v>
      </c>
      <c r="B706">
        <v>16112.0135512415</v>
      </c>
      <c r="C706">
        <v>21523.7331859102</v>
      </c>
      <c r="D706">
        <v>2283.94312276743</v>
      </c>
      <c r="E706">
        <v>181.935339831436</v>
      </c>
    </row>
    <row r="707" spans="1:5">
      <c r="A707">
        <v>705</v>
      </c>
      <c r="B707">
        <v>16112.0135512415</v>
      </c>
      <c r="C707">
        <v>21523.7331859102</v>
      </c>
      <c r="D707">
        <v>2283.87674211843</v>
      </c>
      <c r="E707">
        <v>181.868959182428</v>
      </c>
    </row>
    <row r="708" spans="1:5">
      <c r="A708">
        <v>706</v>
      </c>
      <c r="B708">
        <v>16112.0135512415</v>
      </c>
      <c r="C708">
        <v>21523.7331859102</v>
      </c>
      <c r="D708">
        <v>2283.94832188837</v>
      </c>
      <c r="E708">
        <v>181.940538952375</v>
      </c>
    </row>
    <row r="709" spans="1:5">
      <c r="A709">
        <v>707</v>
      </c>
      <c r="B709">
        <v>16112.0135512415</v>
      </c>
      <c r="C709">
        <v>21523.7331859102</v>
      </c>
      <c r="D709">
        <v>2283.89948543543</v>
      </c>
      <c r="E709">
        <v>181.891702499425</v>
      </c>
    </row>
    <row r="710" spans="1:5">
      <c r="A710">
        <v>708</v>
      </c>
      <c r="B710">
        <v>16112.0135512415</v>
      </c>
      <c r="C710">
        <v>21523.7331859102</v>
      </c>
      <c r="D710">
        <v>2283.9296131644</v>
      </c>
      <c r="E710">
        <v>181.921830228401</v>
      </c>
    </row>
    <row r="711" spans="1:5">
      <c r="A711">
        <v>709</v>
      </c>
      <c r="B711">
        <v>16112.0135512415</v>
      </c>
      <c r="C711">
        <v>21523.7331859102</v>
      </c>
      <c r="D711">
        <v>2283.92440318203</v>
      </c>
      <c r="E711">
        <v>181.91662024603</v>
      </c>
    </row>
    <row r="712" spans="1:5">
      <c r="A712">
        <v>710</v>
      </c>
      <c r="B712">
        <v>16112.0135512415</v>
      </c>
      <c r="C712">
        <v>21523.7331859102</v>
      </c>
      <c r="D712">
        <v>2283.94375345713</v>
      </c>
      <c r="E712">
        <v>181.935970521141</v>
      </c>
    </row>
    <row r="713" spans="1:5">
      <c r="A713">
        <v>711</v>
      </c>
      <c r="B713">
        <v>16112.0135512415</v>
      </c>
      <c r="C713">
        <v>21523.7331859102</v>
      </c>
      <c r="D713">
        <v>2283.96403879955</v>
      </c>
      <c r="E713">
        <v>181.95625586355</v>
      </c>
    </row>
    <row r="714" spans="1:5">
      <c r="A714">
        <v>712</v>
      </c>
      <c r="B714">
        <v>16112.0135512415</v>
      </c>
      <c r="C714">
        <v>21523.7331859102</v>
      </c>
      <c r="D714">
        <v>2283.9014916743</v>
      </c>
      <c r="E714">
        <v>181.89370873831</v>
      </c>
    </row>
    <row r="715" spans="1:5">
      <c r="A715">
        <v>713</v>
      </c>
      <c r="B715">
        <v>16112.0135512415</v>
      </c>
      <c r="C715">
        <v>21523.7331859102</v>
      </c>
      <c r="D715">
        <v>2283.92826056755</v>
      </c>
      <c r="E715">
        <v>181.920477631555</v>
      </c>
    </row>
    <row r="716" spans="1:5">
      <c r="A716">
        <v>714</v>
      </c>
      <c r="B716">
        <v>16112.0135512415</v>
      </c>
      <c r="C716">
        <v>21523.7331859102</v>
      </c>
      <c r="D716">
        <v>2283.89237945452</v>
      </c>
      <c r="E716">
        <v>181.884596518526</v>
      </c>
    </row>
    <row r="717" spans="1:5">
      <c r="A717">
        <v>715</v>
      </c>
      <c r="B717">
        <v>16112.0135512415</v>
      </c>
      <c r="C717">
        <v>21523.7331859102</v>
      </c>
      <c r="D717">
        <v>2283.96570876778</v>
      </c>
      <c r="E717">
        <v>181.957925831781</v>
      </c>
    </row>
    <row r="718" spans="1:5">
      <c r="A718">
        <v>716</v>
      </c>
      <c r="B718">
        <v>16112.0135512415</v>
      </c>
      <c r="C718">
        <v>21523.7331859102</v>
      </c>
      <c r="D718">
        <v>2283.98160186047</v>
      </c>
      <c r="E718">
        <v>181.973818924467</v>
      </c>
    </row>
    <row r="719" spans="1:5">
      <c r="A719">
        <v>717</v>
      </c>
      <c r="B719">
        <v>16112.0135512415</v>
      </c>
      <c r="C719">
        <v>21523.7331859102</v>
      </c>
      <c r="D719">
        <v>2283.95524484516</v>
      </c>
      <c r="E719">
        <v>181.947461909168</v>
      </c>
    </row>
    <row r="720" spans="1:5">
      <c r="A720">
        <v>718</v>
      </c>
      <c r="B720">
        <v>16112.0135512415</v>
      </c>
      <c r="C720">
        <v>21523.7331859102</v>
      </c>
      <c r="D720">
        <v>2283.99739396137</v>
      </c>
      <c r="E720">
        <v>181.989611025368</v>
      </c>
    </row>
    <row r="721" spans="1:5">
      <c r="A721">
        <v>719</v>
      </c>
      <c r="B721">
        <v>16112.0135512415</v>
      </c>
      <c r="C721">
        <v>21523.7331859102</v>
      </c>
      <c r="D721">
        <v>2283.96314553377</v>
      </c>
      <c r="E721">
        <v>181.955362597777</v>
      </c>
    </row>
    <row r="722" spans="1:5">
      <c r="A722">
        <v>720</v>
      </c>
      <c r="B722">
        <v>16112.0135512415</v>
      </c>
      <c r="C722">
        <v>21523.7331859102</v>
      </c>
      <c r="D722">
        <v>2283.99893728072</v>
      </c>
      <c r="E722">
        <v>181.99115434471</v>
      </c>
    </row>
    <row r="723" spans="1:5">
      <c r="A723">
        <v>721</v>
      </c>
      <c r="B723">
        <v>16112.0135512415</v>
      </c>
      <c r="C723">
        <v>21523.7331859102</v>
      </c>
      <c r="D723">
        <v>2283.96357020263</v>
      </c>
      <c r="E723">
        <v>181.955787266638</v>
      </c>
    </row>
    <row r="724" spans="1:5">
      <c r="A724">
        <v>722</v>
      </c>
      <c r="B724">
        <v>16112.0135512415</v>
      </c>
      <c r="C724">
        <v>21523.7331859102</v>
      </c>
      <c r="D724">
        <v>2283.95392094547</v>
      </c>
      <c r="E724">
        <v>181.946138009476</v>
      </c>
    </row>
    <row r="725" spans="1:5">
      <c r="A725">
        <v>723</v>
      </c>
      <c r="B725">
        <v>16112.0135512415</v>
      </c>
      <c r="C725">
        <v>21523.7331859102</v>
      </c>
      <c r="D725">
        <v>2283.99446338807</v>
      </c>
      <c r="E725">
        <v>181.986680452071</v>
      </c>
    </row>
    <row r="726" spans="1:5">
      <c r="A726">
        <v>724</v>
      </c>
      <c r="B726">
        <v>16112.0135512415</v>
      </c>
      <c r="C726">
        <v>21523.7331859102</v>
      </c>
      <c r="D726">
        <v>2283.94864069839</v>
      </c>
      <c r="E726">
        <v>181.940857762394</v>
      </c>
    </row>
    <row r="727" spans="1:5">
      <c r="A727">
        <v>725</v>
      </c>
      <c r="B727">
        <v>16112.0135512415</v>
      </c>
      <c r="C727">
        <v>21523.7331859102</v>
      </c>
      <c r="D727">
        <v>2283.96798803263</v>
      </c>
      <c r="E727">
        <v>181.960205096636</v>
      </c>
    </row>
    <row r="728" spans="1:5">
      <c r="A728">
        <v>726</v>
      </c>
      <c r="B728">
        <v>16112.0135512415</v>
      </c>
      <c r="C728">
        <v>21523.7331859102</v>
      </c>
      <c r="D728">
        <v>2283.95520300421</v>
      </c>
      <c r="E728">
        <v>181.947420068215</v>
      </c>
    </row>
    <row r="729" spans="1:5">
      <c r="A729">
        <v>727</v>
      </c>
      <c r="B729">
        <v>16112.0135512415</v>
      </c>
      <c r="C729">
        <v>21523.7331859102</v>
      </c>
      <c r="D729">
        <v>2283.97951398952</v>
      </c>
      <c r="E729">
        <v>181.971731053528</v>
      </c>
    </row>
    <row r="730" spans="1:5">
      <c r="A730">
        <v>728</v>
      </c>
      <c r="B730">
        <v>16112.0135512415</v>
      </c>
      <c r="C730">
        <v>21523.7331859102</v>
      </c>
      <c r="D730">
        <v>2283.9821793937</v>
      </c>
      <c r="E730">
        <v>181.974396457704</v>
      </c>
    </row>
    <row r="731" spans="1:5">
      <c r="A731">
        <v>729</v>
      </c>
      <c r="B731">
        <v>16112.0135512415</v>
      </c>
      <c r="C731">
        <v>21523.7331859102</v>
      </c>
      <c r="D731">
        <v>2283.96053746931</v>
      </c>
      <c r="E731">
        <v>181.952754533313</v>
      </c>
    </row>
    <row r="732" spans="1:5">
      <c r="A732">
        <v>730</v>
      </c>
      <c r="B732">
        <v>16112.0135512415</v>
      </c>
      <c r="C732">
        <v>21523.7331859102</v>
      </c>
      <c r="D732">
        <v>2283.96692361996</v>
      </c>
      <c r="E732">
        <v>181.959140683966</v>
      </c>
    </row>
    <row r="733" spans="1:5">
      <c r="A733">
        <v>731</v>
      </c>
      <c r="B733">
        <v>16112.0135512415</v>
      </c>
      <c r="C733">
        <v>21523.7331859102</v>
      </c>
      <c r="D733">
        <v>2283.96554426108</v>
      </c>
      <c r="E733">
        <v>181.957761325074</v>
      </c>
    </row>
    <row r="734" spans="1:5">
      <c r="A734">
        <v>732</v>
      </c>
      <c r="B734">
        <v>16112.0135512415</v>
      </c>
      <c r="C734">
        <v>21523.7331859102</v>
      </c>
      <c r="D734">
        <v>2283.94911690565</v>
      </c>
      <c r="E734">
        <v>181.941333969652</v>
      </c>
    </row>
    <row r="735" spans="1:5">
      <c r="A735">
        <v>733</v>
      </c>
      <c r="B735">
        <v>16112.0135512415</v>
      </c>
      <c r="C735">
        <v>21523.7331859102</v>
      </c>
      <c r="D735">
        <v>2283.94731762813</v>
      </c>
      <c r="E735">
        <v>181.939534692137</v>
      </c>
    </row>
    <row r="736" spans="1:5">
      <c r="A736">
        <v>734</v>
      </c>
      <c r="B736">
        <v>16112.0135512415</v>
      </c>
      <c r="C736">
        <v>21523.7331859102</v>
      </c>
      <c r="D736">
        <v>2283.95714952897</v>
      </c>
      <c r="E736">
        <v>181.949366592977</v>
      </c>
    </row>
    <row r="737" spans="1:5">
      <c r="A737">
        <v>735</v>
      </c>
      <c r="B737">
        <v>16112.0135512415</v>
      </c>
      <c r="C737">
        <v>21523.7331859102</v>
      </c>
      <c r="D737">
        <v>2283.98203780172</v>
      </c>
      <c r="E737">
        <v>181.974254865719</v>
      </c>
    </row>
    <row r="738" spans="1:5">
      <c r="A738">
        <v>736</v>
      </c>
      <c r="B738">
        <v>16112.0135512415</v>
      </c>
      <c r="C738">
        <v>21523.7331859102</v>
      </c>
      <c r="D738">
        <v>2283.98932621298</v>
      </c>
      <c r="E738">
        <v>181.981543276981</v>
      </c>
    </row>
    <row r="739" spans="1:5">
      <c r="A739">
        <v>737</v>
      </c>
      <c r="B739">
        <v>16112.0135512415</v>
      </c>
      <c r="C739">
        <v>21523.7331859102</v>
      </c>
      <c r="D739">
        <v>2284.0138337476</v>
      </c>
      <c r="E739">
        <v>182.006050811608</v>
      </c>
    </row>
    <row r="740" spans="1:5">
      <c r="A740">
        <v>738</v>
      </c>
      <c r="B740">
        <v>16112.0135512415</v>
      </c>
      <c r="C740">
        <v>21523.7331859102</v>
      </c>
      <c r="D740">
        <v>2284.02738343636</v>
      </c>
      <c r="E740">
        <v>182.019600500358</v>
      </c>
    </row>
    <row r="741" spans="1:5">
      <c r="A741">
        <v>739</v>
      </c>
      <c r="B741">
        <v>16112.0135512415</v>
      </c>
      <c r="C741">
        <v>21523.7331859102</v>
      </c>
      <c r="D741">
        <v>2284.01722789922</v>
      </c>
      <c r="E741">
        <v>182.009444963223</v>
      </c>
    </row>
    <row r="742" spans="1:5">
      <c r="A742">
        <v>740</v>
      </c>
      <c r="B742">
        <v>16112.0135512415</v>
      </c>
      <c r="C742">
        <v>21523.7331859102</v>
      </c>
      <c r="D742">
        <v>2284.01727119732</v>
      </c>
      <c r="E742">
        <v>182.00948826132</v>
      </c>
    </row>
    <row r="743" spans="1:5">
      <c r="A743">
        <v>741</v>
      </c>
      <c r="B743">
        <v>16112.0135512415</v>
      </c>
      <c r="C743">
        <v>21523.7331859102</v>
      </c>
      <c r="D743">
        <v>2284.02491431291</v>
      </c>
      <c r="E743">
        <v>182.017131376916</v>
      </c>
    </row>
    <row r="744" spans="1:5">
      <c r="A744">
        <v>742</v>
      </c>
      <c r="B744">
        <v>16112.0135512415</v>
      </c>
      <c r="C744">
        <v>21523.7331859102</v>
      </c>
      <c r="D744">
        <v>2284.0255876541</v>
      </c>
      <c r="E744">
        <v>182.017804718107</v>
      </c>
    </row>
    <row r="745" spans="1:5">
      <c r="A745">
        <v>743</v>
      </c>
      <c r="B745">
        <v>16112.0135512415</v>
      </c>
      <c r="C745">
        <v>21523.7331859102</v>
      </c>
      <c r="D745">
        <v>2284.00139827647</v>
      </c>
      <c r="E745">
        <v>181.993615340474</v>
      </c>
    </row>
    <row r="746" spans="1:5">
      <c r="A746">
        <v>744</v>
      </c>
      <c r="B746">
        <v>16112.0135512415</v>
      </c>
      <c r="C746">
        <v>21523.7331859102</v>
      </c>
      <c r="D746">
        <v>2283.98565166341</v>
      </c>
      <c r="E746">
        <v>181.977868727417</v>
      </c>
    </row>
    <row r="747" spans="1:5">
      <c r="A747">
        <v>745</v>
      </c>
      <c r="B747">
        <v>16112.0135512415</v>
      </c>
      <c r="C747">
        <v>21523.7331859102</v>
      </c>
      <c r="D747">
        <v>2283.9893726932</v>
      </c>
      <c r="E747">
        <v>181.9815897572</v>
      </c>
    </row>
    <row r="748" spans="1:5">
      <c r="A748">
        <v>746</v>
      </c>
      <c r="B748">
        <v>16112.0135512415</v>
      </c>
      <c r="C748">
        <v>21523.7331859102</v>
      </c>
      <c r="D748">
        <v>2283.99533381835</v>
      </c>
      <c r="E748">
        <v>181.98755088235</v>
      </c>
    </row>
    <row r="749" spans="1:5">
      <c r="A749">
        <v>747</v>
      </c>
      <c r="B749">
        <v>16112.0135512415</v>
      </c>
      <c r="C749">
        <v>21523.7331859102</v>
      </c>
      <c r="D749">
        <v>2283.99063617888</v>
      </c>
      <c r="E749">
        <v>181.982853242877</v>
      </c>
    </row>
    <row r="750" spans="1:5">
      <c r="A750">
        <v>748</v>
      </c>
      <c r="B750">
        <v>16112.0135512415</v>
      </c>
      <c r="C750">
        <v>21523.7331859102</v>
      </c>
      <c r="D750">
        <v>2283.97060088873</v>
      </c>
      <c r="E750">
        <v>181.962817952729</v>
      </c>
    </row>
    <row r="751" spans="1:5">
      <c r="A751">
        <v>749</v>
      </c>
      <c r="B751">
        <v>16112.0135512415</v>
      </c>
      <c r="C751">
        <v>21523.7331859102</v>
      </c>
      <c r="D751">
        <v>2283.99571438081</v>
      </c>
      <c r="E751">
        <v>181.987931444814</v>
      </c>
    </row>
    <row r="752" spans="1:5">
      <c r="A752">
        <v>750</v>
      </c>
      <c r="B752">
        <v>16112.0135512415</v>
      </c>
      <c r="C752">
        <v>21523.7331859102</v>
      </c>
      <c r="D752">
        <v>2284.02466730115</v>
      </c>
      <c r="E752">
        <v>182.016884365152</v>
      </c>
    </row>
    <row r="753" spans="1:5">
      <c r="A753">
        <v>751</v>
      </c>
      <c r="B753">
        <v>16112.0135512415</v>
      </c>
      <c r="C753">
        <v>21523.7331859102</v>
      </c>
      <c r="D753">
        <v>2283.99828297267</v>
      </c>
      <c r="E753">
        <v>181.990500036673</v>
      </c>
    </row>
    <row r="754" spans="1:5">
      <c r="A754">
        <v>752</v>
      </c>
      <c r="B754">
        <v>16112.0135512415</v>
      </c>
      <c r="C754">
        <v>21523.7331859102</v>
      </c>
      <c r="D754">
        <v>2283.99769270381</v>
      </c>
      <c r="E754">
        <v>181.989909767812</v>
      </c>
    </row>
    <row r="755" spans="1:5">
      <c r="A755">
        <v>753</v>
      </c>
      <c r="B755">
        <v>16112.0135512415</v>
      </c>
      <c r="C755">
        <v>21523.7331859102</v>
      </c>
      <c r="D755">
        <v>2284.01339483894</v>
      </c>
      <c r="E755">
        <v>182.005611902941</v>
      </c>
    </row>
    <row r="756" spans="1:5">
      <c r="A756">
        <v>754</v>
      </c>
      <c r="B756">
        <v>16112.0135512415</v>
      </c>
      <c r="C756">
        <v>21523.7331859102</v>
      </c>
      <c r="D756">
        <v>2284.00653993077</v>
      </c>
      <c r="E756">
        <v>181.998756994776</v>
      </c>
    </row>
    <row r="757" spans="1:5">
      <c r="A757">
        <v>755</v>
      </c>
      <c r="B757">
        <v>16112.0135512415</v>
      </c>
      <c r="C757">
        <v>21523.7331859102</v>
      </c>
      <c r="D757">
        <v>2283.98888892804</v>
      </c>
      <c r="E757">
        <v>181.981105992038</v>
      </c>
    </row>
    <row r="758" spans="1:5">
      <c r="A758">
        <v>756</v>
      </c>
      <c r="B758">
        <v>16112.0135512415</v>
      </c>
      <c r="C758">
        <v>21523.7331859102</v>
      </c>
      <c r="D758">
        <v>2283.96595114342</v>
      </c>
      <c r="E758">
        <v>181.958168207426</v>
      </c>
    </row>
    <row r="759" spans="1:5">
      <c r="A759">
        <v>757</v>
      </c>
      <c r="B759">
        <v>16112.0135512415</v>
      </c>
      <c r="C759">
        <v>21523.7331859102</v>
      </c>
      <c r="D759">
        <v>2283.98992668994</v>
      </c>
      <c r="E759">
        <v>181.982143753937</v>
      </c>
    </row>
    <row r="760" spans="1:5">
      <c r="A760">
        <v>758</v>
      </c>
      <c r="B760">
        <v>16112.0135512415</v>
      </c>
      <c r="C760">
        <v>21523.7331859102</v>
      </c>
      <c r="D760">
        <v>2283.97287825126</v>
      </c>
      <c r="E760">
        <v>181.965095315267</v>
      </c>
    </row>
    <row r="761" spans="1:5">
      <c r="A761">
        <v>759</v>
      </c>
      <c r="B761">
        <v>16112.0135512415</v>
      </c>
      <c r="C761">
        <v>21523.7331859102</v>
      </c>
      <c r="D761">
        <v>2283.98715096284</v>
      </c>
      <c r="E761">
        <v>181.97936802685</v>
      </c>
    </row>
    <row r="762" spans="1:5">
      <c r="A762">
        <v>760</v>
      </c>
      <c r="B762">
        <v>16112.0135512415</v>
      </c>
      <c r="C762">
        <v>21523.7331859102</v>
      </c>
      <c r="D762">
        <v>2284.01962396173</v>
      </c>
      <c r="E762">
        <v>182.011841025728</v>
      </c>
    </row>
    <row r="763" spans="1:5">
      <c r="A763">
        <v>761</v>
      </c>
      <c r="B763">
        <v>16112.0135512415</v>
      </c>
      <c r="C763">
        <v>21523.7331859102</v>
      </c>
      <c r="D763">
        <v>2283.99256557786</v>
      </c>
      <c r="E763">
        <v>181.984782641872</v>
      </c>
    </row>
    <row r="764" spans="1:5">
      <c r="A764">
        <v>762</v>
      </c>
      <c r="B764">
        <v>16112.0135512415</v>
      </c>
      <c r="C764">
        <v>21523.7331859102</v>
      </c>
      <c r="D764">
        <v>2283.96384288381</v>
      </c>
      <c r="E764">
        <v>181.956059947806</v>
      </c>
    </row>
    <row r="765" spans="1:5">
      <c r="A765">
        <v>763</v>
      </c>
      <c r="B765">
        <v>16112.0135512415</v>
      </c>
      <c r="C765">
        <v>21523.7331859102</v>
      </c>
      <c r="D765">
        <v>2283.99248821825</v>
      </c>
      <c r="E765">
        <v>181.984705282251</v>
      </c>
    </row>
    <row r="766" spans="1:5">
      <c r="A766">
        <v>764</v>
      </c>
      <c r="B766">
        <v>16112.0135512415</v>
      </c>
      <c r="C766">
        <v>21523.7331859102</v>
      </c>
      <c r="D766">
        <v>2283.99584319287</v>
      </c>
      <c r="E766">
        <v>181.988060256872</v>
      </c>
    </row>
    <row r="767" spans="1:5">
      <c r="A767">
        <v>765</v>
      </c>
      <c r="B767">
        <v>16112.0135512415</v>
      </c>
      <c r="C767">
        <v>21523.7331859102</v>
      </c>
      <c r="D767">
        <v>2284.01036603689</v>
      </c>
      <c r="E767">
        <v>182.00258310089</v>
      </c>
    </row>
    <row r="768" spans="1:5">
      <c r="A768">
        <v>766</v>
      </c>
      <c r="B768">
        <v>16112.0135512415</v>
      </c>
      <c r="C768">
        <v>21523.7331859102</v>
      </c>
      <c r="D768">
        <v>2283.99969736894</v>
      </c>
      <c r="E768">
        <v>181.991914432942</v>
      </c>
    </row>
    <row r="769" spans="1:5">
      <c r="A769">
        <v>767</v>
      </c>
      <c r="B769">
        <v>16112.0135512415</v>
      </c>
      <c r="C769">
        <v>21523.7331859102</v>
      </c>
      <c r="D769">
        <v>2283.99059674799</v>
      </c>
      <c r="E769">
        <v>181.982813811984</v>
      </c>
    </row>
    <row r="770" spans="1:5">
      <c r="A770">
        <v>768</v>
      </c>
      <c r="B770">
        <v>16112.0135512415</v>
      </c>
      <c r="C770">
        <v>21523.7331859102</v>
      </c>
      <c r="D770">
        <v>2284.0004280193</v>
      </c>
      <c r="E770">
        <v>181.9926450833</v>
      </c>
    </row>
    <row r="771" spans="1:5">
      <c r="A771">
        <v>769</v>
      </c>
      <c r="B771">
        <v>16112.0135512415</v>
      </c>
      <c r="C771">
        <v>21523.7331859102</v>
      </c>
      <c r="D771">
        <v>2284.00257640844</v>
      </c>
      <c r="E771">
        <v>181.994793472455</v>
      </c>
    </row>
    <row r="772" spans="1:5">
      <c r="A772">
        <v>770</v>
      </c>
      <c r="B772">
        <v>16112.0135512415</v>
      </c>
      <c r="C772">
        <v>21523.7331859102</v>
      </c>
      <c r="D772">
        <v>2283.99581544455</v>
      </c>
      <c r="E772">
        <v>181.988032508555</v>
      </c>
    </row>
    <row r="773" spans="1:5">
      <c r="A773">
        <v>771</v>
      </c>
      <c r="B773">
        <v>16112.0135512415</v>
      </c>
      <c r="C773">
        <v>21523.7331859102</v>
      </c>
      <c r="D773">
        <v>2283.9992364977</v>
      </c>
      <c r="E773">
        <v>181.991453561705</v>
      </c>
    </row>
    <row r="774" spans="1:5">
      <c r="A774">
        <v>772</v>
      </c>
      <c r="B774">
        <v>16112.0135512415</v>
      </c>
      <c r="C774">
        <v>21523.7331859102</v>
      </c>
      <c r="D774">
        <v>2283.99501203285</v>
      </c>
      <c r="E774">
        <v>181.987229096848</v>
      </c>
    </row>
    <row r="775" spans="1:5">
      <c r="A775">
        <v>773</v>
      </c>
      <c r="B775">
        <v>16112.0135512415</v>
      </c>
      <c r="C775">
        <v>21523.7331859102</v>
      </c>
      <c r="D775">
        <v>2283.99671094242</v>
      </c>
      <c r="E775">
        <v>181.988928006424</v>
      </c>
    </row>
    <row r="776" spans="1:5">
      <c r="A776">
        <v>774</v>
      </c>
      <c r="B776">
        <v>16112.0135512415</v>
      </c>
      <c r="C776">
        <v>21523.7331859102</v>
      </c>
      <c r="D776">
        <v>2283.99468444292</v>
      </c>
      <c r="E776">
        <v>181.986901506921</v>
      </c>
    </row>
    <row r="777" spans="1:5">
      <c r="A777">
        <v>775</v>
      </c>
      <c r="B777">
        <v>16112.0135512415</v>
      </c>
      <c r="C777">
        <v>21523.7331859102</v>
      </c>
      <c r="D777">
        <v>2283.98942828811</v>
      </c>
      <c r="E777">
        <v>181.981645352112</v>
      </c>
    </row>
    <row r="778" spans="1:5">
      <c r="A778">
        <v>776</v>
      </c>
      <c r="B778">
        <v>16112.0135512415</v>
      </c>
      <c r="C778">
        <v>21523.7331859102</v>
      </c>
      <c r="D778">
        <v>2283.99048653274</v>
      </c>
      <c r="E778">
        <v>181.982703596749</v>
      </c>
    </row>
    <row r="779" spans="1:5">
      <c r="A779">
        <v>777</v>
      </c>
      <c r="B779">
        <v>16112.0135512415</v>
      </c>
      <c r="C779">
        <v>21523.7331859102</v>
      </c>
      <c r="D779">
        <v>2283.98294973317</v>
      </c>
      <c r="E779">
        <v>181.975166797169</v>
      </c>
    </row>
    <row r="780" spans="1:5">
      <c r="A780">
        <v>778</v>
      </c>
      <c r="B780">
        <v>16112.0135512415</v>
      </c>
      <c r="C780">
        <v>21523.7331859102</v>
      </c>
      <c r="D780">
        <v>2283.9785650743</v>
      </c>
      <c r="E780">
        <v>181.970782138304</v>
      </c>
    </row>
    <row r="781" spans="1:5">
      <c r="A781">
        <v>779</v>
      </c>
      <c r="B781">
        <v>16112.0135512415</v>
      </c>
      <c r="C781">
        <v>21523.7331859102</v>
      </c>
      <c r="D781">
        <v>2283.97865506996</v>
      </c>
      <c r="E781">
        <v>181.970872133965</v>
      </c>
    </row>
    <row r="782" spans="1:5">
      <c r="A782">
        <v>780</v>
      </c>
      <c r="B782">
        <v>16112.0135512415</v>
      </c>
      <c r="C782">
        <v>21523.7331859102</v>
      </c>
      <c r="D782">
        <v>2283.9872792299</v>
      </c>
      <c r="E782">
        <v>181.979496293903</v>
      </c>
    </row>
    <row r="783" spans="1:5">
      <c r="A783">
        <v>781</v>
      </c>
      <c r="B783">
        <v>16112.0135512415</v>
      </c>
      <c r="C783">
        <v>21523.7331859102</v>
      </c>
      <c r="D783">
        <v>2283.98749345169</v>
      </c>
      <c r="E783">
        <v>181.979710515698</v>
      </c>
    </row>
    <row r="784" spans="1:5">
      <c r="A784">
        <v>782</v>
      </c>
      <c r="B784">
        <v>16112.0135512415</v>
      </c>
      <c r="C784">
        <v>21523.7331859102</v>
      </c>
      <c r="D784">
        <v>2283.98374801736</v>
      </c>
      <c r="E784">
        <v>181.975965081364</v>
      </c>
    </row>
    <row r="785" spans="1:5">
      <c r="A785">
        <v>783</v>
      </c>
      <c r="B785">
        <v>16112.0135512415</v>
      </c>
      <c r="C785">
        <v>21523.7331859102</v>
      </c>
      <c r="D785">
        <v>2283.98420239154</v>
      </c>
      <c r="E785">
        <v>181.976419455542</v>
      </c>
    </row>
    <row r="786" spans="1:5">
      <c r="A786">
        <v>784</v>
      </c>
      <c r="B786">
        <v>16112.0135512415</v>
      </c>
      <c r="C786">
        <v>21523.7331859102</v>
      </c>
      <c r="D786">
        <v>2283.98213556128</v>
      </c>
      <c r="E786">
        <v>181.974352625285</v>
      </c>
    </row>
    <row r="787" spans="1:5">
      <c r="A787">
        <v>785</v>
      </c>
      <c r="B787">
        <v>16112.0135512415</v>
      </c>
      <c r="C787">
        <v>21523.7331859102</v>
      </c>
      <c r="D787">
        <v>2283.9823199853</v>
      </c>
      <c r="E787">
        <v>181.974537049305</v>
      </c>
    </row>
    <row r="788" spans="1:5">
      <c r="A788">
        <v>786</v>
      </c>
      <c r="B788">
        <v>16112.0135512415</v>
      </c>
      <c r="C788">
        <v>21523.7331859102</v>
      </c>
      <c r="D788">
        <v>2283.98107306</v>
      </c>
      <c r="E788">
        <v>181.973290124</v>
      </c>
    </row>
    <row r="789" spans="1:5">
      <c r="A789">
        <v>787</v>
      </c>
      <c r="B789">
        <v>16112.0135512415</v>
      </c>
      <c r="C789">
        <v>21523.7331859102</v>
      </c>
      <c r="D789">
        <v>2283.9823663727</v>
      </c>
      <c r="E789">
        <v>181.974583436699</v>
      </c>
    </row>
    <row r="790" spans="1:5">
      <c r="A790">
        <v>788</v>
      </c>
      <c r="B790">
        <v>16112.0135512415</v>
      </c>
      <c r="C790">
        <v>21523.7331859102</v>
      </c>
      <c r="D790">
        <v>2283.9805012671</v>
      </c>
      <c r="E790">
        <v>181.972718331102</v>
      </c>
    </row>
    <row r="791" spans="1:5">
      <c r="A791">
        <v>789</v>
      </c>
      <c r="B791">
        <v>16112.0135512415</v>
      </c>
      <c r="C791">
        <v>21523.7331859102</v>
      </c>
      <c r="D791">
        <v>2283.97743690302</v>
      </c>
      <c r="E791">
        <v>181.969653967021</v>
      </c>
    </row>
    <row r="792" spans="1:5">
      <c r="A792">
        <v>790</v>
      </c>
      <c r="B792">
        <v>16112.0135512415</v>
      </c>
      <c r="C792">
        <v>21523.7331859102</v>
      </c>
      <c r="D792">
        <v>2283.98383054361</v>
      </c>
      <c r="E792">
        <v>181.976047607602</v>
      </c>
    </row>
    <row r="793" spans="1:5">
      <c r="A793">
        <v>791</v>
      </c>
      <c r="B793">
        <v>16112.0135512415</v>
      </c>
      <c r="C793">
        <v>21523.7331859102</v>
      </c>
      <c r="D793">
        <v>2283.9817003234</v>
      </c>
      <c r="E793">
        <v>181.9739173874</v>
      </c>
    </row>
    <row r="794" spans="1:5">
      <c r="A794">
        <v>792</v>
      </c>
      <c r="B794">
        <v>16112.0135512415</v>
      </c>
      <c r="C794">
        <v>21523.7331859102</v>
      </c>
      <c r="D794">
        <v>2283.96821641003</v>
      </c>
      <c r="E794">
        <v>181.960433474042</v>
      </c>
    </row>
    <row r="795" spans="1:5">
      <c r="A795">
        <v>793</v>
      </c>
      <c r="B795">
        <v>16112.0135512415</v>
      </c>
      <c r="C795">
        <v>21523.7331859102</v>
      </c>
      <c r="D795">
        <v>2283.9828109227</v>
      </c>
      <c r="E795">
        <v>181.975027986709</v>
      </c>
    </row>
    <row r="796" spans="1:5">
      <c r="A796">
        <v>794</v>
      </c>
      <c r="B796">
        <v>16112.0135512415</v>
      </c>
      <c r="C796">
        <v>21523.7331859102</v>
      </c>
      <c r="D796">
        <v>2283.97891578689</v>
      </c>
      <c r="E796">
        <v>181.971132850893</v>
      </c>
    </row>
    <row r="797" spans="1:5">
      <c r="A797">
        <v>795</v>
      </c>
      <c r="B797">
        <v>16112.0135512415</v>
      </c>
      <c r="C797">
        <v>21523.7331859102</v>
      </c>
      <c r="D797">
        <v>2283.98295588382</v>
      </c>
      <c r="E797">
        <v>181.975172947824</v>
      </c>
    </row>
    <row r="798" spans="1:5">
      <c r="A798">
        <v>796</v>
      </c>
      <c r="B798">
        <v>16112.0135512415</v>
      </c>
      <c r="C798">
        <v>21523.7331859102</v>
      </c>
      <c r="D798">
        <v>2283.9820716663</v>
      </c>
      <c r="E798">
        <v>181.974288730308</v>
      </c>
    </row>
    <row r="799" spans="1:5">
      <c r="A799">
        <v>797</v>
      </c>
      <c r="B799">
        <v>16112.0135512415</v>
      </c>
      <c r="C799">
        <v>21523.7331859102</v>
      </c>
      <c r="D799">
        <v>2283.98220006643</v>
      </c>
      <c r="E799">
        <v>181.974417130431</v>
      </c>
    </row>
    <row r="800" spans="1:5">
      <c r="A800">
        <v>798</v>
      </c>
      <c r="B800">
        <v>16112.0135512415</v>
      </c>
      <c r="C800">
        <v>21523.7331859102</v>
      </c>
      <c r="D800">
        <v>2283.98818364778</v>
      </c>
      <c r="E800">
        <v>181.980400711784</v>
      </c>
    </row>
    <row r="801" spans="1:5">
      <c r="A801">
        <v>799</v>
      </c>
      <c r="B801">
        <v>16112.0135512415</v>
      </c>
      <c r="C801">
        <v>21523.7331859102</v>
      </c>
      <c r="D801">
        <v>2283.9835066003</v>
      </c>
      <c r="E801">
        <v>181.975723664311</v>
      </c>
    </row>
    <row r="802" spans="1:5">
      <c r="A802">
        <v>800</v>
      </c>
      <c r="B802">
        <v>16112.0135512415</v>
      </c>
      <c r="C802">
        <v>21523.7331859102</v>
      </c>
      <c r="D802">
        <v>2283.98691291049</v>
      </c>
      <c r="E802">
        <v>181.979129974494</v>
      </c>
    </row>
    <row r="803" spans="1:5">
      <c r="A803">
        <v>801</v>
      </c>
      <c r="B803">
        <v>16112.0135512415</v>
      </c>
      <c r="C803">
        <v>21523.7331859102</v>
      </c>
      <c r="D803">
        <v>2283.97880460954</v>
      </c>
      <c r="E803">
        <v>181.971021673546</v>
      </c>
    </row>
    <row r="804" spans="1:5">
      <c r="A804">
        <v>802</v>
      </c>
      <c r="B804">
        <v>16112.0135512415</v>
      </c>
      <c r="C804">
        <v>21523.7331859102</v>
      </c>
      <c r="D804">
        <v>2283.97570086649</v>
      </c>
      <c r="E804">
        <v>181.96791793049</v>
      </c>
    </row>
    <row r="805" spans="1:5">
      <c r="A805">
        <v>803</v>
      </c>
      <c r="B805">
        <v>16112.0135512415</v>
      </c>
      <c r="C805">
        <v>21523.7331859102</v>
      </c>
      <c r="D805">
        <v>2283.97683739293</v>
      </c>
      <c r="E805">
        <v>181.969054456936</v>
      </c>
    </row>
    <row r="806" spans="1:5">
      <c r="A806">
        <v>804</v>
      </c>
      <c r="B806">
        <v>16112.0135512415</v>
      </c>
      <c r="C806">
        <v>21523.7331859102</v>
      </c>
      <c r="D806">
        <v>2283.97706570625</v>
      </c>
      <c r="E806">
        <v>181.969282770259</v>
      </c>
    </row>
    <row r="807" spans="1:5">
      <c r="A807">
        <v>805</v>
      </c>
      <c r="B807">
        <v>16112.0135512415</v>
      </c>
      <c r="C807">
        <v>21523.7331859102</v>
      </c>
      <c r="D807">
        <v>2283.97650638595</v>
      </c>
      <c r="E807">
        <v>181.968723449952</v>
      </c>
    </row>
    <row r="808" spans="1:5">
      <c r="A808">
        <v>806</v>
      </c>
      <c r="B808">
        <v>16112.0135512415</v>
      </c>
      <c r="C808">
        <v>21523.7331859102</v>
      </c>
      <c r="D808">
        <v>2283.97406304067</v>
      </c>
      <c r="E808">
        <v>181.966280104668</v>
      </c>
    </row>
    <row r="809" spans="1:5">
      <c r="A809">
        <v>807</v>
      </c>
      <c r="B809">
        <v>16112.0135512415</v>
      </c>
      <c r="C809">
        <v>21523.7331859102</v>
      </c>
      <c r="D809">
        <v>2283.97642787244</v>
      </c>
      <c r="E809">
        <v>181.968644936439</v>
      </c>
    </row>
    <row r="810" spans="1:5">
      <c r="A810">
        <v>808</v>
      </c>
      <c r="B810">
        <v>16112.0135512415</v>
      </c>
      <c r="C810">
        <v>21523.7331859102</v>
      </c>
      <c r="D810">
        <v>2283.97940080404</v>
      </c>
      <c r="E810">
        <v>181.971617868033</v>
      </c>
    </row>
    <row r="811" spans="1:5">
      <c r="A811">
        <v>809</v>
      </c>
      <c r="B811">
        <v>16112.0135512415</v>
      </c>
      <c r="C811">
        <v>21523.7331859102</v>
      </c>
      <c r="D811">
        <v>2283.97657962997</v>
      </c>
      <c r="E811">
        <v>181.968796693978</v>
      </c>
    </row>
    <row r="812" spans="1:5">
      <c r="A812">
        <v>810</v>
      </c>
      <c r="B812">
        <v>16112.0135512415</v>
      </c>
      <c r="C812">
        <v>21523.7331859102</v>
      </c>
      <c r="D812">
        <v>2283.96544305956</v>
      </c>
      <c r="E812">
        <v>181.957660123558</v>
      </c>
    </row>
    <row r="813" spans="1:5">
      <c r="A813">
        <v>811</v>
      </c>
      <c r="B813">
        <v>16112.0135512415</v>
      </c>
      <c r="C813">
        <v>21523.7331859102</v>
      </c>
      <c r="D813">
        <v>2283.96596867914</v>
      </c>
      <c r="E813">
        <v>181.95818574315</v>
      </c>
    </row>
    <row r="814" spans="1:5">
      <c r="A814">
        <v>812</v>
      </c>
      <c r="B814">
        <v>16112.0135512415</v>
      </c>
      <c r="C814">
        <v>21523.7331859102</v>
      </c>
      <c r="D814">
        <v>2283.96937750576</v>
      </c>
      <c r="E814">
        <v>181.961594569761</v>
      </c>
    </row>
    <row r="815" spans="1:5">
      <c r="A815">
        <v>813</v>
      </c>
      <c r="B815">
        <v>16112.0135512415</v>
      </c>
      <c r="C815">
        <v>21523.7331859102</v>
      </c>
      <c r="D815">
        <v>2283.96222783027</v>
      </c>
      <c r="E815">
        <v>181.954444894266</v>
      </c>
    </row>
    <row r="816" spans="1:5">
      <c r="A816">
        <v>814</v>
      </c>
      <c r="B816">
        <v>16112.0135512415</v>
      </c>
      <c r="C816">
        <v>21523.7331859102</v>
      </c>
      <c r="D816">
        <v>2283.96132866917</v>
      </c>
      <c r="E816">
        <v>181.953545733171</v>
      </c>
    </row>
    <row r="817" spans="1:5">
      <c r="A817">
        <v>815</v>
      </c>
      <c r="B817">
        <v>16112.0135512415</v>
      </c>
      <c r="C817">
        <v>21523.7331859102</v>
      </c>
      <c r="D817">
        <v>2283.9620096006</v>
      </c>
      <c r="E817">
        <v>181.954226664597</v>
      </c>
    </row>
    <row r="818" spans="1:5">
      <c r="A818">
        <v>816</v>
      </c>
      <c r="B818">
        <v>16112.0135512415</v>
      </c>
      <c r="C818">
        <v>21523.7331859102</v>
      </c>
      <c r="D818">
        <v>2283.95600733541</v>
      </c>
      <c r="E818">
        <v>181.948224399412</v>
      </c>
    </row>
    <row r="819" spans="1:5">
      <c r="A819">
        <v>817</v>
      </c>
      <c r="B819">
        <v>16112.0135512415</v>
      </c>
      <c r="C819">
        <v>21523.7331859102</v>
      </c>
      <c r="D819">
        <v>2283.96010448195</v>
      </c>
      <c r="E819">
        <v>181.952321545953</v>
      </c>
    </row>
    <row r="820" spans="1:5">
      <c r="A820">
        <v>818</v>
      </c>
      <c r="B820">
        <v>16112.0135512415</v>
      </c>
      <c r="C820">
        <v>21523.7331859102</v>
      </c>
      <c r="D820">
        <v>2283.96670131069</v>
      </c>
      <c r="E820">
        <v>181.958918374688</v>
      </c>
    </row>
    <row r="821" spans="1:5">
      <c r="A821">
        <v>819</v>
      </c>
      <c r="B821">
        <v>16112.0135512415</v>
      </c>
      <c r="C821">
        <v>21523.7331859102</v>
      </c>
      <c r="D821">
        <v>2283.96792323101</v>
      </c>
      <c r="E821">
        <v>181.960140295019</v>
      </c>
    </row>
    <row r="822" spans="1:5">
      <c r="A822">
        <v>820</v>
      </c>
      <c r="B822">
        <v>16112.0135512415</v>
      </c>
      <c r="C822">
        <v>21523.7331859102</v>
      </c>
      <c r="D822">
        <v>2283.96637217661</v>
      </c>
      <c r="E822">
        <v>181.958589240619</v>
      </c>
    </row>
    <row r="823" spans="1:5">
      <c r="A823">
        <v>821</v>
      </c>
      <c r="B823">
        <v>16112.0135512415</v>
      </c>
      <c r="C823">
        <v>21523.7331859102</v>
      </c>
      <c r="D823">
        <v>2283.96609612444</v>
      </c>
      <c r="E823">
        <v>181.958313188441</v>
      </c>
    </row>
    <row r="824" spans="1:5">
      <c r="A824">
        <v>822</v>
      </c>
      <c r="B824">
        <v>16112.0135512415</v>
      </c>
      <c r="C824">
        <v>21523.7331859102</v>
      </c>
      <c r="D824">
        <v>2283.96058597919</v>
      </c>
      <c r="E824">
        <v>181.952803043196</v>
      </c>
    </row>
    <row r="825" spans="1:5">
      <c r="A825">
        <v>823</v>
      </c>
      <c r="B825">
        <v>16112.0135512415</v>
      </c>
      <c r="C825">
        <v>21523.7331859102</v>
      </c>
      <c r="D825">
        <v>2283.96253439005</v>
      </c>
      <c r="E825">
        <v>181.95475145405</v>
      </c>
    </row>
    <row r="826" spans="1:5">
      <c r="A826">
        <v>824</v>
      </c>
      <c r="B826">
        <v>16112.0135512415</v>
      </c>
      <c r="C826">
        <v>21523.7331859102</v>
      </c>
      <c r="D826">
        <v>2283.97056126386</v>
      </c>
      <c r="E826">
        <v>181.962778327866</v>
      </c>
    </row>
    <row r="827" spans="1:5">
      <c r="A827">
        <v>825</v>
      </c>
      <c r="B827">
        <v>16112.0135512415</v>
      </c>
      <c r="C827">
        <v>21523.7331859102</v>
      </c>
      <c r="D827">
        <v>2283.96385801498</v>
      </c>
      <c r="E827">
        <v>181.956075078989</v>
      </c>
    </row>
    <row r="828" spans="1:5">
      <c r="A828">
        <v>826</v>
      </c>
      <c r="B828">
        <v>16112.0135512415</v>
      </c>
      <c r="C828">
        <v>21523.7331859102</v>
      </c>
      <c r="D828">
        <v>2283.95990771098</v>
      </c>
      <c r="E828">
        <v>181.952124774982</v>
      </c>
    </row>
    <row r="829" spans="1:5">
      <c r="A829">
        <v>827</v>
      </c>
      <c r="B829">
        <v>16112.0135512415</v>
      </c>
      <c r="C829">
        <v>21523.7331859102</v>
      </c>
      <c r="D829">
        <v>2283.95981541108</v>
      </c>
      <c r="E829">
        <v>181.952032475082</v>
      </c>
    </row>
    <row r="830" spans="1:5">
      <c r="A830">
        <v>828</v>
      </c>
      <c r="B830">
        <v>16112.0135512415</v>
      </c>
      <c r="C830">
        <v>21523.7331859102</v>
      </c>
      <c r="D830">
        <v>2283.95532244909</v>
      </c>
      <c r="E830">
        <v>181.947539513099</v>
      </c>
    </row>
    <row r="831" spans="1:5">
      <c r="A831">
        <v>829</v>
      </c>
      <c r="B831">
        <v>16112.0135512415</v>
      </c>
      <c r="C831">
        <v>21523.7331859102</v>
      </c>
      <c r="D831">
        <v>2283.95261324894</v>
      </c>
      <c r="E831">
        <v>181.944830312945</v>
      </c>
    </row>
    <row r="832" spans="1:5">
      <c r="A832">
        <v>830</v>
      </c>
      <c r="B832">
        <v>16112.0135512415</v>
      </c>
      <c r="C832">
        <v>21523.7331859102</v>
      </c>
      <c r="D832">
        <v>2283.95277606665</v>
      </c>
      <c r="E832">
        <v>181.94499313065</v>
      </c>
    </row>
    <row r="833" spans="1:5">
      <c r="A833">
        <v>831</v>
      </c>
      <c r="B833">
        <v>16112.0135512415</v>
      </c>
      <c r="C833">
        <v>21523.7331859102</v>
      </c>
      <c r="D833">
        <v>2283.96293194144</v>
      </c>
      <c r="E833">
        <v>181.955149005448</v>
      </c>
    </row>
    <row r="834" spans="1:5">
      <c r="A834">
        <v>832</v>
      </c>
      <c r="B834">
        <v>16112.0135512415</v>
      </c>
      <c r="C834">
        <v>21523.7331859102</v>
      </c>
      <c r="D834">
        <v>2283.96584428771</v>
      </c>
      <c r="E834">
        <v>181.958061351708</v>
      </c>
    </row>
    <row r="835" spans="1:5">
      <c r="A835">
        <v>833</v>
      </c>
      <c r="B835">
        <v>16112.0135512415</v>
      </c>
      <c r="C835">
        <v>21523.7331859102</v>
      </c>
      <c r="D835">
        <v>2283.95740666016</v>
      </c>
      <c r="E835">
        <v>181.949623724167</v>
      </c>
    </row>
    <row r="836" spans="1:5">
      <c r="A836">
        <v>834</v>
      </c>
      <c r="B836">
        <v>16112.0135512415</v>
      </c>
      <c r="C836">
        <v>21523.7331859102</v>
      </c>
      <c r="D836">
        <v>2283.95137758199</v>
      </c>
      <c r="E836">
        <v>181.943594645996</v>
      </c>
    </row>
    <row r="837" spans="1:5">
      <c r="A837">
        <v>835</v>
      </c>
      <c r="B837">
        <v>16112.0135512415</v>
      </c>
      <c r="C837">
        <v>21523.7331859102</v>
      </c>
      <c r="D837">
        <v>2283.94940664628</v>
      </c>
      <c r="E837">
        <v>181.941623710286</v>
      </c>
    </row>
    <row r="838" spans="1:5">
      <c r="A838">
        <v>836</v>
      </c>
      <c r="B838">
        <v>16112.0135512415</v>
      </c>
      <c r="C838">
        <v>21523.7331859102</v>
      </c>
      <c r="D838">
        <v>2283.95162835443</v>
      </c>
      <c r="E838">
        <v>181.943845418426</v>
      </c>
    </row>
    <row r="839" spans="1:5">
      <c r="A839">
        <v>837</v>
      </c>
      <c r="B839">
        <v>16112.0135512415</v>
      </c>
      <c r="C839">
        <v>21523.7331859102</v>
      </c>
      <c r="D839">
        <v>2283.9526745859</v>
      </c>
      <c r="E839">
        <v>181.944891649902</v>
      </c>
    </row>
    <row r="840" spans="1:5">
      <c r="A840">
        <v>838</v>
      </c>
      <c r="B840">
        <v>16112.0135512415</v>
      </c>
      <c r="C840">
        <v>21523.7331859102</v>
      </c>
      <c r="D840">
        <v>2283.95160529531</v>
      </c>
      <c r="E840">
        <v>181.943822359318</v>
      </c>
    </row>
    <row r="841" spans="1:5">
      <c r="A841">
        <v>839</v>
      </c>
      <c r="B841">
        <v>16112.0135512415</v>
      </c>
      <c r="C841">
        <v>21523.7331859102</v>
      </c>
      <c r="D841">
        <v>2283.94950217594</v>
      </c>
      <c r="E841">
        <v>181.941719239933</v>
      </c>
    </row>
    <row r="842" spans="1:5">
      <c r="A842">
        <v>840</v>
      </c>
      <c r="B842">
        <v>16112.0135512415</v>
      </c>
      <c r="C842">
        <v>21523.7331859102</v>
      </c>
      <c r="D842">
        <v>2283.95408637871</v>
      </c>
      <c r="E842">
        <v>181.94630344271</v>
      </c>
    </row>
    <row r="843" spans="1:5">
      <c r="A843">
        <v>841</v>
      </c>
      <c r="B843">
        <v>16112.0135512415</v>
      </c>
      <c r="C843">
        <v>21523.7331859102</v>
      </c>
      <c r="D843">
        <v>2283.95319411139</v>
      </c>
      <c r="E843">
        <v>181.945411175389</v>
      </c>
    </row>
    <row r="844" spans="1:5">
      <c r="A844">
        <v>842</v>
      </c>
      <c r="B844">
        <v>16112.0135512415</v>
      </c>
      <c r="C844">
        <v>21523.7331859102</v>
      </c>
      <c r="D844">
        <v>2283.94867461391</v>
      </c>
      <c r="E844">
        <v>181.940891677919</v>
      </c>
    </row>
    <row r="845" spans="1:5">
      <c r="A845">
        <v>843</v>
      </c>
      <c r="B845">
        <v>16112.0135512415</v>
      </c>
      <c r="C845">
        <v>21523.7331859102</v>
      </c>
      <c r="D845">
        <v>2283.95116632903</v>
      </c>
      <c r="E845">
        <v>181.943383393027</v>
      </c>
    </row>
    <row r="846" spans="1:5">
      <c r="A846">
        <v>844</v>
      </c>
      <c r="B846">
        <v>16112.0135512415</v>
      </c>
      <c r="C846">
        <v>21523.7331859102</v>
      </c>
      <c r="D846">
        <v>2283.96012173362</v>
      </c>
      <c r="E846">
        <v>181.952338797627</v>
      </c>
    </row>
    <row r="847" spans="1:5">
      <c r="A847">
        <v>845</v>
      </c>
      <c r="B847">
        <v>16112.0135512415</v>
      </c>
      <c r="C847">
        <v>21523.7331859102</v>
      </c>
      <c r="D847">
        <v>2283.95793340182</v>
      </c>
      <c r="E847">
        <v>181.950150465819</v>
      </c>
    </row>
    <row r="848" spans="1:5">
      <c r="A848">
        <v>846</v>
      </c>
      <c r="B848">
        <v>16112.0135512415</v>
      </c>
      <c r="C848">
        <v>21523.7331859102</v>
      </c>
      <c r="D848">
        <v>2283.96231441359</v>
      </c>
      <c r="E848">
        <v>181.954531477587</v>
      </c>
    </row>
    <row r="849" spans="1:5">
      <c r="A849">
        <v>847</v>
      </c>
      <c r="B849">
        <v>16112.0135512415</v>
      </c>
      <c r="C849">
        <v>21523.7331859102</v>
      </c>
      <c r="D849">
        <v>2283.95787323548</v>
      </c>
      <c r="E849">
        <v>181.950090299489</v>
      </c>
    </row>
    <row r="850" spans="1:5">
      <c r="A850">
        <v>848</v>
      </c>
      <c r="B850">
        <v>16112.0135512415</v>
      </c>
      <c r="C850">
        <v>21523.7331859102</v>
      </c>
      <c r="D850">
        <v>2283.96143504792</v>
      </c>
      <c r="E850">
        <v>181.953652111924</v>
      </c>
    </row>
    <row r="851" spans="1:5">
      <c r="A851">
        <v>849</v>
      </c>
      <c r="B851">
        <v>16112.0135512415</v>
      </c>
      <c r="C851">
        <v>21523.7331859102</v>
      </c>
      <c r="D851">
        <v>2283.95741232832</v>
      </c>
      <c r="E851">
        <v>181.949629392332</v>
      </c>
    </row>
    <row r="852" spans="1:5">
      <c r="A852">
        <v>850</v>
      </c>
      <c r="B852">
        <v>16112.0135512415</v>
      </c>
      <c r="C852">
        <v>21523.7331859102</v>
      </c>
      <c r="D852">
        <v>2283.95936147415</v>
      </c>
      <c r="E852">
        <v>181.951578538157</v>
      </c>
    </row>
    <row r="853" spans="1:5">
      <c r="A853">
        <v>851</v>
      </c>
      <c r="B853">
        <v>16112.0135512415</v>
      </c>
      <c r="C853">
        <v>21523.7331859102</v>
      </c>
      <c r="D853">
        <v>2283.96274142492</v>
      </c>
      <c r="E853">
        <v>181.954958488922</v>
      </c>
    </row>
    <row r="854" spans="1:5">
      <c r="A854">
        <v>852</v>
      </c>
      <c r="B854">
        <v>16112.0135512415</v>
      </c>
      <c r="C854">
        <v>21523.7331859102</v>
      </c>
      <c r="D854">
        <v>2283.96055014232</v>
      </c>
      <c r="E854">
        <v>181.952767206328</v>
      </c>
    </row>
    <row r="855" spans="1:5">
      <c r="A855">
        <v>853</v>
      </c>
      <c r="B855">
        <v>16112.0135512415</v>
      </c>
      <c r="C855">
        <v>21523.7331859102</v>
      </c>
      <c r="D855">
        <v>2283.96622682353</v>
      </c>
      <c r="E855">
        <v>181.95844388753</v>
      </c>
    </row>
    <row r="856" spans="1:5">
      <c r="A856">
        <v>854</v>
      </c>
      <c r="B856">
        <v>16112.0135512415</v>
      </c>
      <c r="C856">
        <v>21523.7331859102</v>
      </c>
      <c r="D856">
        <v>2283.95732103422</v>
      </c>
      <c r="E856">
        <v>181.94953809822</v>
      </c>
    </row>
    <row r="857" spans="1:5">
      <c r="A857">
        <v>855</v>
      </c>
      <c r="B857">
        <v>16112.0135512415</v>
      </c>
      <c r="C857">
        <v>21523.7331859102</v>
      </c>
      <c r="D857">
        <v>2283.95914715603</v>
      </c>
      <c r="E857">
        <v>181.951364220031</v>
      </c>
    </row>
    <row r="858" spans="1:5">
      <c r="A858">
        <v>856</v>
      </c>
      <c r="B858">
        <v>16112.0135512415</v>
      </c>
      <c r="C858">
        <v>21523.7331859102</v>
      </c>
      <c r="D858">
        <v>2283.95960438114</v>
      </c>
      <c r="E858">
        <v>181.951821445148</v>
      </c>
    </row>
    <row r="859" spans="1:5">
      <c r="A859">
        <v>857</v>
      </c>
      <c r="B859">
        <v>16112.0135512415</v>
      </c>
      <c r="C859">
        <v>21523.7331859102</v>
      </c>
      <c r="D859">
        <v>2283.95980099246</v>
      </c>
      <c r="E859">
        <v>181.95201805646</v>
      </c>
    </row>
    <row r="860" spans="1:5">
      <c r="A860">
        <v>858</v>
      </c>
      <c r="B860">
        <v>16112.0135512415</v>
      </c>
      <c r="C860">
        <v>21523.7331859102</v>
      </c>
      <c r="D860">
        <v>2283.95965396256</v>
      </c>
      <c r="E860">
        <v>181.951871026566</v>
      </c>
    </row>
    <row r="861" spans="1:5">
      <c r="A861">
        <v>859</v>
      </c>
      <c r="B861">
        <v>16112.0135512415</v>
      </c>
      <c r="C861">
        <v>21523.7331859102</v>
      </c>
      <c r="D861">
        <v>2283.95302971477</v>
      </c>
      <c r="E861">
        <v>181.945246778768</v>
      </c>
    </row>
    <row r="862" spans="1:5">
      <c r="A862">
        <v>860</v>
      </c>
      <c r="B862">
        <v>16112.0135512415</v>
      </c>
      <c r="C862">
        <v>21523.7331859102</v>
      </c>
      <c r="D862">
        <v>2283.95875657421</v>
      </c>
      <c r="E862">
        <v>181.950973638217</v>
      </c>
    </row>
    <row r="863" spans="1:5">
      <c r="A863">
        <v>861</v>
      </c>
      <c r="B863">
        <v>16112.0135512415</v>
      </c>
      <c r="C863">
        <v>21523.7331859102</v>
      </c>
      <c r="D863">
        <v>2283.95525583374</v>
      </c>
      <c r="E863">
        <v>181.947472897745</v>
      </c>
    </row>
    <row r="864" spans="1:5">
      <c r="A864">
        <v>862</v>
      </c>
      <c r="B864">
        <v>16112.0135512415</v>
      </c>
      <c r="C864">
        <v>21523.7331859102</v>
      </c>
      <c r="D864">
        <v>2283.96084462215</v>
      </c>
      <c r="E864">
        <v>181.953061686157</v>
      </c>
    </row>
    <row r="865" spans="1:5">
      <c r="A865">
        <v>863</v>
      </c>
      <c r="B865">
        <v>16112.0135512415</v>
      </c>
      <c r="C865">
        <v>21523.7331859102</v>
      </c>
      <c r="D865">
        <v>2283.95027426536</v>
      </c>
      <c r="E865">
        <v>181.942491329363</v>
      </c>
    </row>
    <row r="866" spans="1:5">
      <c r="A866">
        <v>864</v>
      </c>
      <c r="B866">
        <v>16112.0135512415</v>
      </c>
      <c r="C866">
        <v>21523.7331859102</v>
      </c>
      <c r="D866">
        <v>2283.952354693</v>
      </c>
      <c r="E866">
        <v>181.944571757009</v>
      </c>
    </row>
    <row r="867" spans="1:5">
      <c r="A867">
        <v>865</v>
      </c>
      <c r="B867">
        <v>16112.0135512415</v>
      </c>
      <c r="C867">
        <v>21523.7331859102</v>
      </c>
      <c r="D867">
        <v>2283.95010296868</v>
      </c>
      <c r="E867">
        <v>181.942320032685</v>
      </c>
    </row>
    <row r="868" spans="1:5">
      <c r="A868">
        <v>866</v>
      </c>
      <c r="B868">
        <v>16112.0135512415</v>
      </c>
      <c r="C868">
        <v>21523.7331859102</v>
      </c>
      <c r="D868">
        <v>2283.95274908976</v>
      </c>
      <c r="E868">
        <v>181.944966153758</v>
      </c>
    </row>
    <row r="869" spans="1:5">
      <c r="A869">
        <v>867</v>
      </c>
      <c r="B869">
        <v>16112.0135512415</v>
      </c>
      <c r="C869">
        <v>21523.7331859102</v>
      </c>
      <c r="D869">
        <v>2283.95171040184</v>
      </c>
      <c r="E869">
        <v>181.943927465844</v>
      </c>
    </row>
    <row r="870" spans="1:5">
      <c r="A870">
        <v>868</v>
      </c>
      <c r="B870">
        <v>16112.0135512415</v>
      </c>
      <c r="C870">
        <v>21523.7331859102</v>
      </c>
      <c r="D870">
        <v>2283.95052549979</v>
      </c>
      <c r="E870">
        <v>181.942742563792</v>
      </c>
    </row>
    <row r="871" spans="1:5">
      <c r="A871">
        <v>869</v>
      </c>
      <c r="B871">
        <v>16112.0135512415</v>
      </c>
      <c r="C871">
        <v>21523.7331859102</v>
      </c>
      <c r="D871">
        <v>2283.95044076376</v>
      </c>
      <c r="E871">
        <v>181.942657827765</v>
      </c>
    </row>
    <row r="872" spans="1:5">
      <c r="A872">
        <v>870</v>
      </c>
      <c r="B872">
        <v>16112.0135512415</v>
      </c>
      <c r="C872">
        <v>21523.7331859102</v>
      </c>
      <c r="D872">
        <v>2283.9502442068</v>
      </c>
      <c r="E872">
        <v>181.942461270812</v>
      </c>
    </row>
    <row r="873" spans="1:5">
      <c r="A873">
        <v>871</v>
      </c>
      <c r="B873">
        <v>16112.0135512415</v>
      </c>
      <c r="C873">
        <v>21523.7331859102</v>
      </c>
      <c r="D873">
        <v>2283.95226577694</v>
      </c>
      <c r="E873">
        <v>181.944482840947</v>
      </c>
    </row>
    <row r="874" spans="1:5">
      <c r="A874">
        <v>872</v>
      </c>
      <c r="B874">
        <v>16112.0135512415</v>
      </c>
      <c r="C874">
        <v>21523.7331859102</v>
      </c>
      <c r="D874">
        <v>2283.95661256189</v>
      </c>
      <c r="E874">
        <v>181.948829625898</v>
      </c>
    </row>
    <row r="875" spans="1:5">
      <c r="A875">
        <v>873</v>
      </c>
      <c r="B875">
        <v>16112.0135512415</v>
      </c>
      <c r="C875">
        <v>21523.7331859102</v>
      </c>
      <c r="D875">
        <v>2283.95502361485</v>
      </c>
      <c r="E875">
        <v>181.947240678855</v>
      </c>
    </row>
    <row r="876" spans="1:5">
      <c r="A876">
        <v>874</v>
      </c>
      <c r="B876">
        <v>16112.0135512415</v>
      </c>
      <c r="C876">
        <v>21523.7331859102</v>
      </c>
      <c r="D876">
        <v>2283.95824739441</v>
      </c>
      <c r="E876">
        <v>181.950464458412</v>
      </c>
    </row>
    <row r="877" spans="1:5">
      <c r="A877">
        <v>875</v>
      </c>
      <c r="B877">
        <v>16112.0135512415</v>
      </c>
      <c r="C877">
        <v>21523.7331859102</v>
      </c>
      <c r="D877">
        <v>2283.95569890464</v>
      </c>
      <c r="E877">
        <v>181.94791596865</v>
      </c>
    </row>
    <row r="878" spans="1:5">
      <c r="A878">
        <v>876</v>
      </c>
      <c r="B878">
        <v>16112.0135512415</v>
      </c>
      <c r="C878">
        <v>21523.7331859102</v>
      </c>
      <c r="D878">
        <v>2283.95517746983</v>
      </c>
      <c r="E878">
        <v>181.947394533827</v>
      </c>
    </row>
    <row r="879" spans="1:5">
      <c r="A879">
        <v>877</v>
      </c>
      <c r="B879">
        <v>16112.0135512415</v>
      </c>
      <c r="C879">
        <v>21523.7331859102</v>
      </c>
      <c r="D879">
        <v>2283.95209830962</v>
      </c>
      <c r="E879">
        <v>181.944315373622</v>
      </c>
    </row>
    <row r="880" spans="1:5">
      <c r="A880">
        <v>878</v>
      </c>
      <c r="B880">
        <v>16112.0135512415</v>
      </c>
      <c r="C880">
        <v>21523.7331859102</v>
      </c>
      <c r="D880">
        <v>2283.95075505116</v>
      </c>
      <c r="E880">
        <v>181.942972115161</v>
      </c>
    </row>
    <row r="881" spans="1:5">
      <c r="A881">
        <v>879</v>
      </c>
      <c r="B881">
        <v>16112.0135512415</v>
      </c>
      <c r="C881">
        <v>21523.7331859102</v>
      </c>
      <c r="D881">
        <v>2283.95050229366</v>
      </c>
      <c r="E881">
        <v>181.942719357664</v>
      </c>
    </row>
    <row r="882" spans="1:5">
      <c r="A882">
        <v>880</v>
      </c>
      <c r="B882">
        <v>16112.0135512415</v>
      </c>
      <c r="C882">
        <v>21523.7331859102</v>
      </c>
      <c r="D882">
        <v>2283.95151973308</v>
      </c>
      <c r="E882">
        <v>181.943736797081</v>
      </c>
    </row>
    <row r="883" spans="1:5">
      <c r="A883">
        <v>881</v>
      </c>
      <c r="B883">
        <v>16112.0135512415</v>
      </c>
      <c r="C883">
        <v>21523.7331859102</v>
      </c>
      <c r="D883">
        <v>2283.95020434192</v>
      </c>
      <c r="E883">
        <v>181.942421405918</v>
      </c>
    </row>
    <row r="884" spans="1:5">
      <c r="A884">
        <v>882</v>
      </c>
      <c r="B884">
        <v>16112.0135512415</v>
      </c>
      <c r="C884">
        <v>21523.7331859102</v>
      </c>
      <c r="D884">
        <v>2283.94961785682</v>
      </c>
      <c r="E884">
        <v>181.941834920815</v>
      </c>
    </row>
    <row r="885" spans="1:5">
      <c r="A885">
        <v>883</v>
      </c>
      <c r="B885">
        <v>16112.0135512415</v>
      </c>
      <c r="C885">
        <v>21523.7331859102</v>
      </c>
      <c r="D885">
        <v>2283.95211533587</v>
      </c>
      <c r="E885">
        <v>181.944332399874</v>
      </c>
    </row>
    <row r="886" spans="1:5">
      <c r="A886">
        <v>884</v>
      </c>
      <c r="B886">
        <v>16112.0135512415</v>
      </c>
      <c r="C886">
        <v>21523.7331859102</v>
      </c>
      <c r="D886">
        <v>2283.94988319601</v>
      </c>
      <c r="E886">
        <v>181.942100260019</v>
      </c>
    </row>
    <row r="887" spans="1:5">
      <c r="A887">
        <v>885</v>
      </c>
      <c r="B887">
        <v>16112.0135512415</v>
      </c>
      <c r="C887">
        <v>21523.7331859102</v>
      </c>
      <c r="D887">
        <v>2283.95158381541</v>
      </c>
      <c r="E887">
        <v>181.94380087941</v>
      </c>
    </row>
    <row r="888" spans="1:5">
      <c r="A888">
        <v>886</v>
      </c>
      <c r="B888">
        <v>16112.0135512415</v>
      </c>
      <c r="C888">
        <v>21523.7331859102</v>
      </c>
      <c r="D888">
        <v>2283.95098087582</v>
      </c>
      <c r="E888">
        <v>181.943197939818</v>
      </c>
    </row>
    <row r="889" spans="1:5">
      <c r="A889">
        <v>887</v>
      </c>
      <c r="B889">
        <v>16112.0135512415</v>
      </c>
      <c r="C889">
        <v>21523.7331859102</v>
      </c>
      <c r="D889">
        <v>2283.95455414542</v>
      </c>
      <c r="E889">
        <v>181.946771209421</v>
      </c>
    </row>
    <row r="890" spans="1:5">
      <c r="A890">
        <v>888</v>
      </c>
      <c r="B890">
        <v>16112.0135512415</v>
      </c>
      <c r="C890">
        <v>21523.7331859102</v>
      </c>
      <c r="D890">
        <v>2283.95455233048</v>
      </c>
      <c r="E890">
        <v>181.946769394486</v>
      </c>
    </row>
    <row r="891" spans="1:5">
      <c r="A891">
        <v>889</v>
      </c>
      <c r="B891">
        <v>16112.0135512415</v>
      </c>
      <c r="C891">
        <v>21523.7331859102</v>
      </c>
      <c r="D891">
        <v>2283.95398559369</v>
      </c>
      <c r="E891">
        <v>181.946202657696</v>
      </c>
    </row>
    <row r="892" spans="1:5">
      <c r="A892">
        <v>890</v>
      </c>
      <c r="B892">
        <v>16112.0135512415</v>
      </c>
      <c r="C892">
        <v>21523.7331859102</v>
      </c>
      <c r="D892">
        <v>2283.95556578696</v>
      </c>
      <c r="E892">
        <v>181.947782850964</v>
      </c>
    </row>
    <row r="893" spans="1:5">
      <c r="A893">
        <v>891</v>
      </c>
      <c r="B893">
        <v>16112.0135512415</v>
      </c>
      <c r="C893">
        <v>21523.7331859102</v>
      </c>
      <c r="D893">
        <v>2283.95412749817</v>
      </c>
      <c r="E893">
        <v>181.946344562171</v>
      </c>
    </row>
    <row r="894" spans="1:5">
      <c r="A894">
        <v>892</v>
      </c>
      <c r="B894">
        <v>16112.0135512415</v>
      </c>
      <c r="C894">
        <v>21523.7331859102</v>
      </c>
      <c r="D894">
        <v>2283.9551807539</v>
      </c>
      <c r="E894">
        <v>181.947397817895</v>
      </c>
    </row>
    <row r="895" spans="1:5">
      <c r="A895">
        <v>893</v>
      </c>
      <c r="B895">
        <v>16112.0135512415</v>
      </c>
      <c r="C895">
        <v>21523.7331859102</v>
      </c>
      <c r="D895">
        <v>2283.94924365687</v>
      </c>
      <c r="E895">
        <v>181.941460720875</v>
      </c>
    </row>
    <row r="896" spans="1:5">
      <c r="A896">
        <v>894</v>
      </c>
      <c r="B896">
        <v>16112.0135512415</v>
      </c>
      <c r="C896">
        <v>21523.7331859102</v>
      </c>
      <c r="D896">
        <v>2283.95394657652</v>
      </c>
      <c r="E896">
        <v>181.946163640527</v>
      </c>
    </row>
    <row r="897" spans="1:5">
      <c r="A897">
        <v>895</v>
      </c>
      <c r="B897">
        <v>16112.0135512415</v>
      </c>
      <c r="C897">
        <v>21523.7331859102</v>
      </c>
      <c r="D897">
        <v>2283.95709363365</v>
      </c>
      <c r="E897">
        <v>181.94931069766</v>
      </c>
    </row>
    <row r="898" spans="1:5">
      <c r="A898">
        <v>896</v>
      </c>
      <c r="B898">
        <v>16112.0135512415</v>
      </c>
      <c r="C898">
        <v>21523.7331859102</v>
      </c>
      <c r="D898">
        <v>2283.9548159503</v>
      </c>
      <c r="E898">
        <v>181.94703301431</v>
      </c>
    </row>
    <row r="899" spans="1:5">
      <c r="A899">
        <v>897</v>
      </c>
      <c r="B899">
        <v>16112.0135512415</v>
      </c>
      <c r="C899">
        <v>21523.7331859102</v>
      </c>
      <c r="D899">
        <v>2283.957480478</v>
      </c>
      <c r="E899">
        <v>181.949697541998</v>
      </c>
    </row>
    <row r="900" spans="1:5">
      <c r="A900">
        <v>898</v>
      </c>
      <c r="B900">
        <v>16112.0135512415</v>
      </c>
      <c r="C900">
        <v>21523.7331859102</v>
      </c>
      <c r="D900">
        <v>2283.95378974016</v>
      </c>
      <c r="E900">
        <v>181.946006804162</v>
      </c>
    </row>
    <row r="901" spans="1:5">
      <c r="A901">
        <v>899</v>
      </c>
      <c r="B901">
        <v>16112.0135512415</v>
      </c>
      <c r="C901">
        <v>21523.7331859102</v>
      </c>
      <c r="D901">
        <v>2283.95541040875</v>
      </c>
      <c r="E901">
        <v>181.947627472747</v>
      </c>
    </row>
    <row r="902" spans="1:5">
      <c r="A902">
        <v>900</v>
      </c>
      <c r="B902">
        <v>16112.0135512415</v>
      </c>
      <c r="C902">
        <v>21523.7331859102</v>
      </c>
      <c r="D902">
        <v>2283.95347473354</v>
      </c>
      <c r="E902">
        <v>181.945691797547</v>
      </c>
    </row>
    <row r="903" spans="1:5">
      <c r="A903">
        <v>901</v>
      </c>
      <c r="B903">
        <v>16112.0135512415</v>
      </c>
      <c r="C903">
        <v>21523.7331859102</v>
      </c>
      <c r="D903">
        <v>2283.95302014572</v>
      </c>
      <c r="E903">
        <v>181.945237209729</v>
      </c>
    </row>
    <row r="904" spans="1:5">
      <c r="A904">
        <v>902</v>
      </c>
      <c r="B904">
        <v>16112.0135512415</v>
      </c>
      <c r="C904">
        <v>21523.7331859102</v>
      </c>
      <c r="D904">
        <v>2283.95412045968</v>
      </c>
      <c r="E904">
        <v>181.946337523691</v>
      </c>
    </row>
    <row r="905" spans="1:5">
      <c r="A905">
        <v>903</v>
      </c>
      <c r="B905">
        <v>16112.0135512415</v>
      </c>
      <c r="C905">
        <v>21523.7331859102</v>
      </c>
      <c r="D905">
        <v>2283.9536236074</v>
      </c>
      <c r="E905">
        <v>181.945840671401</v>
      </c>
    </row>
    <row r="906" spans="1:5">
      <c r="A906">
        <v>904</v>
      </c>
      <c r="B906">
        <v>16112.0135512415</v>
      </c>
      <c r="C906">
        <v>21523.7331859102</v>
      </c>
      <c r="D906">
        <v>2283.95282700323</v>
      </c>
      <c r="E906">
        <v>181.94504406723</v>
      </c>
    </row>
    <row r="907" spans="1:5">
      <c r="A907">
        <v>905</v>
      </c>
      <c r="B907">
        <v>16112.0135512415</v>
      </c>
      <c r="C907">
        <v>21523.7331859102</v>
      </c>
      <c r="D907">
        <v>2283.94991785427</v>
      </c>
      <c r="E907">
        <v>181.942134918278</v>
      </c>
    </row>
    <row r="908" spans="1:5">
      <c r="A908">
        <v>906</v>
      </c>
      <c r="B908">
        <v>16112.0135512415</v>
      </c>
      <c r="C908">
        <v>21523.7331859102</v>
      </c>
      <c r="D908">
        <v>2283.95101061609</v>
      </c>
      <c r="E908">
        <v>181.94322768009</v>
      </c>
    </row>
    <row r="909" spans="1:5">
      <c r="A909">
        <v>907</v>
      </c>
      <c r="B909">
        <v>16112.0135512415</v>
      </c>
      <c r="C909">
        <v>21523.7331859102</v>
      </c>
      <c r="D909">
        <v>2283.95155375702</v>
      </c>
      <c r="E909">
        <v>181.94377082103</v>
      </c>
    </row>
    <row r="910" spans="1:5">
      <c r="A910">
        <v>908</v>
      </c>
      <c r="B910">
        <v>16112.0135512415</v>
      </c>
      <c r="C910">
        <v>21523.7331859102</v>
      </c>
      <c r="D910">
        <v>2283.95273375836</v>
      </c>
      <c r="E910">
        <v>181.944950822357</v>
      </c>
    </row>
    <row r="911" spans="1:5">
      <c r="A911">
        <v>909</v>
      </c>
      <c r="B911">
        <v>16112.0135512415</v>
      </c>
      <c r="C911">
        <v>21523.7331859102</v>
      </c>
      <c r="D911">
        <v>2283.95001931419</v>
      </c>
      <c r="E911">
        <v>181.942236378192</v>
      </c>
    </row>
    <row r="912" spans="1:5">
      <c r="A912">
        <v>910</v>
      </c>
      <c r="B912">
        <v>16112.0135512415</v>
      </c>
      <c r="C912">
        <v>21523.7331859102</v>
      </c>
      <c r="D912">
        <v>2283.95244556724</v>
      </c>
      <c r="E912">
        <v>181.944662631252</v>
      </c>
    </row>
    <row r="913" spans="1:5">
      <c r="A913">
        <v>911</v>
      </c>
      <c r="B913">
        <v>16112.0135512415</v>
      </c>
      <c r="C913">
        <v>21523.7331859102</v>
      </c>
      <c r="D913">
        <v>2283.94723798469</v>
      </c>
      <c r="E913">
        <v>181.939455048688</v>
      </c>
    </row>
    <row r="914" spans="1:5">
      <c r="A914">
        <v>912</v>
      </c>
      <c r="B914">
        <v>16112.0135512415</v>
      </c>
      <c r="C914">
        <v>21523.7331859102</v>
      </c>
      <c r="D914">
        <v>2283.95257264426</v>
      </c>
      <c r="E914">
        <v>181.944789708259</v>
      </c>
    </row>
    <row r="915" spans="1:5">
      <c r="A915">
        <v>913</v>
      </c>
      <c r="B915">
        <v>16112.0135512415</v>
      </c>
      <c r="C915">
        <v>21523.7331859102</v>
      </c>
      <c r="D915">
        <v>2283.9530684859</v>
      </c>
      <c r="E915">
        <v>181.94528554991</v>
      </c>
    </row>
    <row r="916" spans="1:5">
      <c r="A916">
        <v>914</v>
      </c>
      <c r="B916">
        <v>16112.0135512415</v>
      </c>
      <c r="C916">
        <v>21523.7331859102</v>
      </c>
      <c r="D916">
        <v>2283.94955227573</v>
      </c>
      <c r="E916">
        <v>181.94176933973</v>
      </c>
    </row>
    <row r="917" spans="1:5">
      <c r="A917">
        <v>915</v>
      </c>
      <c r="B917">
        <v>16112.0135512415</v>
      </c>
      <c r="C917">
        <v>21523.7331859102</v>
      </c>
      <c r="D917">
        <v>2283.95320852694</v>
      </c>
      <c r="E917">
        <v>181.945425590937</v>
      </c>
    </row>
    <row r="918" spans="1:5">
      <c r="A918">
        <v>916</v>
      </c>
      <c r="B918">
        <v>16112.0135512415</v>
      </c>
      <c r="C918">
        <v>21523.7331859102</v>
      </c>
      <c r="D918">
        <v>2283.95397513092</v>
      </c>
      <c r="E918">
        <v>181.946192194922</v>
      </c>
    </row>
    <row r="919" spans="1:5">
      <c r="A919">
        <v>917</v>
      </c>
      <c r="B919">
        <v>16112.0135512415</v>
      </c>
      <c r="C919">
        <v>21523.7331859102</v>
      </c>
      <c r="D919">
        <v>2283.95412830808</v>
      </c>
      <c r="E919">
        <v>181.946345372086</v>
      </c>
    </row>
    <row r="920" spans="1:5">
      <c r="A920">
        <v>918</v>
      </c>
      <c r="B920">
        <v>16112.0135512415</v>
      </c>
      <c r="C920">
        <v>21523.7331859102</v>
      </c>
      <c r="D920">
        <v>2283.95460768464</v>
      </c>
      <c r="E920">
        <v>181.946824748643</v>
      </c>
    </row>
    <row r="921" spans="1:5">
      <c r="A921">
        <v>919</v>
      </c>
      <c r="B921">
        <v>16112.0135512415</v>
      </c>
      <c r="C921">
        <v>21523.7331859102</v>
      </c>
      <c r="D921">
        <v>2283.95502201109</v>
      </c>
      <c r="E921">
        <v>181.947239075089</v>
      </c>
    </row>
    <row r="922" spans="1:5">
      <c r="A922">
        <v>920</v>
      </c>
      <c r="B922">
        <v>16112.0135512415</v>
      </c>
      <c r="C922">
        <v>21523.7331859102</v>
      </c>
      <c r="D922">
        <v>2283.95339594003</v>
      </c>
      <c r="E922">
        <v>181.945613004034</v>
      </c>
    </row>
    <row r="923" spans="1:5">
      <c r="A923">
        <v>921</v>
      </c>
      <c r="B923">
        <v>16112.0135512415</v>
      </c>
      <c r="C923">
        <v>21523.7331859102</v>
      </c>
      <c r="D923">
        <v>2283.95316838022</v>
      </c>
      <c r="E923">
        <v>181.945385444226</v>
      </c>
    </row>
    <row r="924" spans="1:5">
      <c r="A924">
        <v>922</v>
      </c>
      <c r="B924">
        <v>16112.0135512415</v>
      </c>
      <c r="C924">
        <v>21523.7331859102</v>
      </c>
      <c r="D924">
        <v>2283.95380888443</v>
      </c>
      <c r="E924">
        <v>181.946025948434</v>
      </c>
    </row>
    <row r="925" spans="1:5">
      <c r="A925">
        <v>923</v>
      </c>
      <c r="B925">
        <v>16112.0135512415</v>
      </c>
      <c r="C925">
        <v>21523.7331859102</v>
      </c>
      <c r="D925">
        <v>2283.95350022811</v>
      </c>
      <c r="E925">
        <v>181.945717292108</v>
      </c>
    </row>
    <row r="926" spans="1:5">
      <c r="A926">
        <v>924</v>
      </c>
      <c r="B926">
        <v>16112.0135512415</v>
      </c>
      <c r="C926">
        <v>21523.7331859102</v>
      </c>
      <c r="D926">
        <v>2283.95311039533</v>
      </c>
      <c r="E926">
        <v>181.945327459343</v>
      </c>
    </row>
    <row r="927" spans="1:5">
      <c r="A927">
        <v>925</v>
      </c>
      <c r="B927">
        <v>16112.0135512415</v>
      </c>
      <c r="C927">
        <v>21523.7331859102</v>
      </c>
      <c r="D927">
        <v>2283.95443457358</v>
      </c>
      <c r="E927">
        <v>181.94665163758</v>
      </c>
    </row>
    <row r="928" spans="1:5">
      <c r="A928">
        <v>926</v>
      </c>
      <c r="B928">
        <v>16112.0135512415</v>
      </c>
      <c r="C928">
        <v>21523.7331859102</v>
      </c>
      <c r="D928">
        <v>2283.9540121496</v>
      </c>
      <c r="E928">
        <v>181.946229213607</v>
      </c>
    </row>
    <row r="929" spans="1:5">
      <c r="A929">
        <v>927</v>
      </c>
      <c r="B929">
        <v>16112.0135512415</v>
      </c>
      <c r="C929">
        <v>21523.7331859102</v>
      </c>
      <c r="D929">
        <v>2283.95088888632</v>
      </c>
      <c r="E929">
        <v>181.943105950328</v>
      </c>
    </row>
    <row r="930" spans="1:5">
      <c r="A930">
        <v>928</v>
      </c>
      <c r="B930">
        <v>16112.0135512415</v>
      </c>
      <c r="C930">
        <v>21523.7331859102</v>
      </c>
      <c r="D930">
        <v>2283.95313783216</v>
      </c>
      <c r="E930">
        <v>181.945354896163</v>
      </c>
    </row>
    <row r="931" spans="1:5">
      <c r="A931">
        <v>929</v>
      </c>
      <c r="B931">
        <v>16112.0135512415</v>
      </c>
      <c r="C931">
        <v>21523.7331859102</v>
      </c>
      <c r="D931">
        <v>2283.95206181597</v>
      </c>
      <c r="E931">
        <v>181.944278879971</v>
      </c>
    </row>
    <row r="932" spans="1:5">
      <c r="A932">
        <v>930</v>
      </c>
      <c r="B932">
        <v>16112.0135512415</v>
      </c>
      <c r="C932">
        <v>21523.7331859102</v>
      </c>
      <c r="D932">
        <v>2283.95165933566</v>
      </c>
      <c r="E932">
        <v>181.943876399664</v>
      </c>
    </row>
    <row r="933" spans="1:5">
      <c r="A933">
        <v>931</v>
      </c>
      <c r="B933">
        <v>16112.0135512415</v>
      </c>
      <c r="C933">
        <v>21523.7331859102</v>
      </c>
      <c r="D933">
        <v>2283.95224295927</v>
      </c>
      <c r="E933">
        <v>181.944460023268</v>
      </c>
    </row>
    <row r="934" spans="1:5">
      <c r="A934">
        <v>932</v>
      </c>
      <c r="B934">
        <v>16112.0135512415</v>
      </c>
      <c r="C934">
        <v>21523.7331859102</v>
      </c>
      <c r="D934">
        <v>2283.95352606444</v>
      </c>
      <c r="E934">
        <v>181.945743128454</v>
      </c>
    </row>
    <row r="935" spans="1:5">
      <c r="A935">
        <v>933</v>
      </c>
      <c r="B935">
        <v>16112.0135512415</v>
      </c>
      <c r="C935">
        <v>21523.7331859102</v>
      </c>
      <c r="D935">
        <v>2283.9500008055</v>
      </c>
      <c r="E935">
        <v>181.942217869493</v>
      </c>
    </row>
    <row r="936" spans="1:5">
      <c r="A936">
        <v>934</v>
      </c>
      <c r="B936">
        <v>16112.0135512415</v>
      </c>
      <c r="C936">
        <v>21523.7331859102</v>
      </c>
      <c r="D936">
        <v>2283.95303911459</v>
      </c>
      <c r="E936">
        <v>181.945256178592</v>
      </c>
    </row>
    <row r="937" spans="1:5">
      <c r="A937">
        <v>935</v>
      </c>
      <c r="B937">
        <v>16112.0135512415</v>
      </c>
      <c r="C937">
        <v>21523.7331859102</v>
      </c>
      <c r="D937">
        <v>2283.95122331893</v>
      </c>
      <c r="E937">
        <v>181.943440382943</v>
      </c>
    </row>
    <row r="938" spans="1:5">
      <c r="A938">
        <v>936</v>
      </c>
      <c r="B938">
        <v>16112.0135512415</v>
      </c>
      <c r="C938">
        <v>21523.7331859102</v>
      </c>
      <c r="D938">
        <v>2283.9509844107</v>
      </c>
      <c r="E938">
        <v>181.943201474704</v>
      </c>
    </row>
    <row r="939" spans="1:5">
      <c r="A939">
        <v>937</v>
      </c>
      <c r="B939">
        <v>16112.0135512415</v>
      </c>
      <c r="C939">
        <v>21523.7331859102</v>
      </c>
      <c r="D939">
        <v>2283.95013851892</v>
      </c>
      <c r="E939">
        <v>181.942355582928</v>
      </c>
    </row>
    <row r="940" spans="1:5">
      <c r="A940">
        <v>938</v>
      </c>
      <c r="B940">
        <v>16112.0135512415</v>
      </c>
      <c r="C940">
        <v>21523.7331859102</v>
      </c>
      <c r="D940">
        <v>2283.95070235335</v>
      </c>
      <c r="E940">
        <v>181.942919417352</v>
      </c>
    </row>
    <row r="941" spans="1:5">
      <c r="A941">
        <v>939</v>
      </c>
      <c r="B941">
        <v>16112.0135512415</v>
      </c>
      <c r="C941">
        <v>21523.7331859102</v>
      </c>
      <c r="D941">
        <v>2283.95060562271</v>
      </c>
      <c r="E941">
        <v>181.942822686714</v>
      </c>
    </row>
    <row r="942" spans="1:5">
      <c r="A942">
        <v>940</v>
      </c>
      <c r="B942">
        <v>16112.0135512415</v>
      </c>
      <c r="C942">
        <v>21523.7331859102</v>
      </c>
      <c r="D942">
        <v>2283.95070953524</v>
      </c>
      <c r="E942">
        <v>181.942926599234</v>
      </c>
    </row>
    <row r="943" spans="1:5">
      <c r="A943">
        <v>941</v>
      </c>
      <c r="B943">
        <v>16112.0135512415</v>
      </c>
      <c r="C943">
        <v>21523.7331859102</v>
      </c>
      <c r="D943">
        <v>2283.94967372909</v>
      </c>
      <c r="E943">
        <v>181.941890793094</v>
      </c>
    </row>
    <row r="944" spans="1:5">
      <c r="A944">
        <v>942</v>
      </c>
      <c r="B944">
        <v>16112.0135512415</v>
      </c>
      <c r="C944">
        <v>21523.7331859102</v>
      </c>
      <c r="D944">
        <v>2283.95039861477</v>
      </c>
      <c r="E944">
        <v>181.94261567877</v>
      </c>
    </row>
    <row r="945" spans="1:5">
      <c r="A945">
        <v>943</v>
      </c>
      <c r="B945">
        <v>16112.0135512415</v>
      </c>
      <c r="C945">
        <v>21523.7331859102</v>
      </c>
      <c r="D945">
        <v>2283.95115935112</v>
      </c>
      <c r="E945">
        <v>181.943376415125</v>
      </c>
    </row>
    <row r="946" spans="1:5">
      <c r="A946">
        <v>944</v>
      </c>
      <c r="B946">
        <v>16112.0135512415</v>
      </c>
      <c r="C946">
        <v>21523.7331859102</v>
      </c>
      <c r="D946">
        <v>2283.95209319491</v>
      </c>
      <c r="E946">
        <v>181.944310258919</v>
      </c>
    </row>
    <row r="947" spans="1:5">
      <c r="A947">
        <v>945</v>
      </c>
      <c r="B947">
        <v>16112.0135512415</v>
      </c>
      <c r="C947">
        <v>21523.7331859102</v>
      </c>
      <c r="D947">
        <v>2283.9500682873</v>
      </c>
      <c r="E947">
        <v>181.942285351299</v>
      </c>
    </row>
    <row r="948" spans="1:5">
      <c r="A948">
        <v>946</v>
      </c>
      <c r="B948">
        <v>16112.0135512415</v>
      </c>
      <c r="C948">
        <v>21523.7331859102</v>
      </c>
      <c r="D948">
        <v>2283.95114465288</v>
      </c>
      <c r="E948">
        <v>181.943361716883</v>
      </c>
    </row>
    <row r="949" spans="1:5">
      <c r="A949">
        <v>947</v>
      </c>
      <c r="B949">
        <v>16112.0135512415</v>
      </c>
      <c r="C949">
        <v>21523.7331859102</v>
      </c>
      <c r="D949">
        <v>2283.95201463576</v>
      </c>
      <c r="E949">
        <v>181.944231699762</v>
      </c>
    </row>
    <row r="950" spans="1:5">
      <c r="A950">
        <v>948</v>
      </c>
      <c r="B950">
        <v>16112.0135512415</v>
      </c>
      <c r="C950">
        <v>21523.7331859102</v>
      </c>
      <c r="D950">
        <v>2283.95125895348</v>
      </c>
      <c r="E950">
        <v>181.943476017487</v>
      </c>
    </row>
    <row r="951" spans="1:5">
      <c r="A951">
        <v>949</v>
      </c>
      <c r="B951">
        <v>16112.0135512415</v>
      </c>
      <c r="C951">
        <v>21523.7331859102</v>
      </c>
      <c r="D951">
        <v>2283.95148471755</v>
      </c>
      <c r="E951">
        <v>181.943701781549</v>
      </c>
    </row>
    <row r="952" spans="1:5">
      <c r="A952">
        <v>950</v>
      </c>
      <c r="B952">
        <v>16112.0135512415</v>
      </c>
      <c r="C952">
        <v>21523.7331859102</v>
      </c>
      <c r="D952">
        <v>2283.95043767258</v>
      </c>
      <c r="E952">
        <v>181.942654736585</v>
      </c>
    </row>
    <row r="953" spans="1:5">
      <c r="A953">
        <v>951</v>
      </c>
      <c r="B953">
        <v>16112.0135512415</v>
      </c>
      <c r="C953">
        <v>21523.7331859102</v>
      </c>
      <c r="D953">
        <v>2283.95057552516</v>
      </c>
      <c r="E953">
        <v>181.942792589159</v>
      </c>
    </row>
    <row r="954" spans="1:5">
      <c r="A954">
        <v>952</v>
      </c>
      <c r="B954">
        <v>16112.0135512415</v>
      </c>
      <c r="C954">
        <v>21523.7331859102</v>
      </c>
      <c r="D954">
        <v>2283.95140188238</v>
      </c>
      <c r="E954">
        <v>181.943618946385</v>
      </c>
    </row>
    <row r="955" spans="1:5">
      <c r="A955">
        <v>953</v>
      </c>
      <c r="B955">
        <v>16112.0135512415</v>
      </c>
      <c r="C955">
        <v>21523.7331859102</v>
      </c>
      <c r="D955">
        <v>2283.95222491246</v>
      </c>
      <c r="E955">
        <v>181.944441976463</v>
      </c>
    </row>
    <row r="956" spans="1:5">
      <c r="A956">
        <v>954</v>
      </c>
      <c r="B956">
        <v>16112.0135512415</v>
      </c>
      <c r="C956">
        <v>21523.7331859102</v>
      </c>
      <c r="D956">
        <v>2283.95302660132</v>
      </c>
      <c r="E956">
        <v>181.945243665327</v>
      </c>
    </row>
    <row r="957" spans="1:5">
      <c r="A957">
        <v>955</v>
      </c>
      <c r="B957">
        <v>16112.0135512415</v>
      </c>
      <c r="C957">
        <v>21523.7331859102</v>
      </c>
      <c r="D957">
        <v>2283.94993529633</v>
      </c>
      <c r="E957">
        <v>181.94215236033</v>
      </c>
    </row>
    <row r="958" spans="1:5">
      <c r="A958">
        <v>956</v>
      </c>
      <c r="B958">
        <v>16112.0135512415</v>
      </c>
      <c r="C958">
        <v>21523.7331859102</v>
      </c>
      <c r="D958">
        <v>2283.95058658387</v>
      </c>
      <c r="E958">
        <v>181.942803647871</v>
      </c>
    </row>
    <row r="959" spans="1:5">
      <c r="A959">
        <v>957</v>
      </c>
      <c r="B959">
        <v>16112.0135512415</v>
      </c>
      <c r="C959">
        <v>21523.7331859102</v>
      </c>
      <c r="D959">
        <v>2283.95146635432</v>
      </c>
      <c r="E959">
        <v>181.943683418324</v>
      </c>
    </row>
    <row r="960" spans="1:5">
      <c r="A960">
        <v>958</v>
      </c>
      <c r="B960">
        <v>16112.0135512415</v>
      </c>
      <c r="C960">
        <v>21523.7331859102</v>
      </c>
      <c r="D960">
        <v>2283.95076950359</v>
      </c>
      <c r="E960">
        <v>181.942986567586</v>
      </c>
    </row>
    <row r="961" spans="1:5">
      <c r="A961">
        <v>959</v>
      </c>
      <c r="B961">
        <v>16112.0135512415</v>
      </c>
      <c r="C961">
        <v>21523.7331859102</v>
      </c>
      <c r="D961">
        <v>2283.95085639312</v>
      </c>
      <c r="E961">
        <v>181.943073457128</v>
      </c>
    </row>
    <row r="962" spans="1:5">
      <c r="A962">
        <v>960</v>
      </c>
      <c r="B962">
        <v>16112.0135512415</v>
      </c>
      <c r="C962">
        <v>21523.7331859102</v>
      </c>
      <c r="D962">
        <v>2283.95017386396</v>
      </c>
      <c r="E962">
        <v>181.942390927963</v>
      </c>
    </row>
    <row r="963" spans="1:5">
      <c r="A963">
        <v>961</v>
      </c>
      <c r="B963">
        <v>16112.0135512415</v>
      </c>
      <c r="C963">
        <v>21523.7331859102</v>
      </c>
      <c r="D963">
        <v>2283.9500680733</v>
      </c>
      <c r="E963">
        <v>181.942285137304</v>
      </c>
    </row>
    <row r="964" spans="1:5">
      <c r="A964">
        <v>962</v>
      </c>
      <c r="B964">
        <v>16112.0135512415</v>
      </c>
      <c r="C964">
        <v>21523.7331859102</v>
      </c>
      <c r="D964">
        <v>2283.94999430419</v>
      </c>
      <c r="E964">
        <v>181.942211368189</v>
      </c>
    </row>
    <row r="965" spans="1:5">
      <c r="A965">
        <v>963</v>
      </c>
      <c r="B965">
        <v>16112.0135512415</v>
      </c>
      <c r="C965">
        <v>21523.7331859102</v>
      </c>
      <c r="D965">
        <v>2283.9499821536</v>
      </c>
      <c r="E965">
        <v>181.942199217605</v>
      </c>
    </row>
    <row r="966" spans="1:5">
      <c r="A966">
        <v>964</v>
      </c>
      <c r="B966">
        <v>16112.0135512415</v>
      </c>
      <c r="C966">
        <v>21523.7331859102</v>
      </c>
      <c r="D966">
        <v>2283.94965324045</v>
      </c>
      <c r="E966">
        <v>181.94187030445</v>
      </c>
    </row>
    <row r="967" spans="1:5">
      <c r="A967">
        <v>965</v>
      </c>
      <c r="B967">
        <v>16112.0135512415</v>
      </c>
      <c r="C967">
        <v>21523.7331859102</v>
      </c>
      <c r="D967">
        <v>2283.95022826211</v>
      </c>
      <c r="E967">
        <v>181.942445326119</v>
      </c>
    </row>
    <row r="968" spans="1:5">
      <c r="A968">
        <v>966</v>
      </c>
      <c r="B968">
        <v>16112.0135512415</v>
      </c>
      <c r="C968">
        <v>21523.7331859102</v>
      </c>
      <c r="D968">
        <v>2283.94986401651</v>
      </c>
      <c r="E968">
        <v>181.942081080511</v>
      </c>
    </row>
    <row r="969" spans="1:5">
      <c r="A969">
        <v>967</v>
      </c>
      <c r="B969">
        <v>16112.0135512415</v>
      </c>
      <c r="C969">
        <v>21523.7331859102</v>
      </c>
      <c r="D969">
        <v>2283.95028903315</v>
      </c>
      <c r="E969">
        <v>181.942506097147</v>
      </c>
    </row>
    <row r="970" spans="1:5">
      <c r="A970">
        <v>968</v>
      </c>
      <c r="B970">
        <v>16112.0135512415</v>
      </c>
      <c r="C970">
        <v>21523.7331859102</v>
      </c>
      <c r="D970">
        <v>2283.94955569546</v>
      </c>
      <c r="E970">
        <v>181.941772759468</v>
      </c>
    </row>
    <row r="971" spans="1:5">
      <c r="A971">
        <v>969</v>
      </c>
      <c r="B971">
        <v>16112.0135512415</v>
      </c>
      <c r="C971">
        <v>21523.7331859102</v>
      </c>
      <c r="D971">
        <v>2283.94963474144</v>
      </c>
      <c r="E971">
        <v>181.94185180544</v>
      </c>
    </row>
    <row r="972" spans="1:5">
      <c r="A972">
        <v>970</v>
      </c>
      <c r="B972">
        <v>16112.0135512415</v>
      </c>
      <c r="C972">
        <v>21523.7331859102</v>
      </c>
      <c r="D972">
        <v>2283.94851505078</v>
      </c>
      <c r="E972">
        <v>181.940732114778</v>
      </c>
    </row>
    <row r="973" spans="1:5">
      <c r="A973">
        <v>971</v>
      </c>
      <c r="B973">
        <v>16112.0135512415</v>
      </c>
      <c r="C973">
        <v>21523.7331859102</v>
      </c>
      <c r="D973">
        <v>2283.9482489795</v>
      </c>
      <c r="E973">
        <v>181.940466043504</v>
      </c>
    </row>
    <row r="974" spans="1:5">
      <c r="A974">
        <v>972</v>
      </c>
      <c r="B974">
        <v>16112.0135512415</v>
      </c>
      <c r="C974">
        <v>21523.7331859102</v>
      </c>
      <c r="D974">
        <v>2283.94843950785</v>
      </c>
      <c r="E974">
        <v>181.940656571849</v>
      </c>
    </row>
    <row r="975" spans="1:5">
      <c r="A975">
        <v>973</v>
      </c>
      <c r="B975">
        <v>16112.0135512415</v>
      </c>
      <c r="C975">
        <v>21523.7331859102</v>
      </c>
      <c r="D975">
        <v>2283.94772598342</v>
      </c>
      <c r="E975">
        <v>181.939943047426</v>
      </c>
    </row>
    <row r="976" spans="1:5">
      <c r="A976">
        <v>974</v>
      </c>
      <c r="B976">
        <v>16112.0135512415</v>
      </c>
      <c r="C976">
        <v>21523.7331859102</v>
      </c>
      <c r="D976">
        <v>2283.94921936544</v>
      </c>
      <c r="E976">
        <v>181.941436429444</v>
      </c>
    </row>
    <row r="977" spans="1:5">
      <c r="A977">
        <v>975</v>
      </c>
      <c r="B977">
        <v>16112.0135512415</v>
      </c>
      <c r="C977">
        <v>21523.7331859102</v>
      </c>
      <c r="D977">
        <v>2283.94911610898</v>
      </c>
      <c r="E977">
        <v>181.941333172985</v>
      </c>
    </row>
    <row r="978" spans="1:5">
      <c r="A978">
        <v>976</v>
      </c>
      <c r="B978">
        <v>16112.0135512415</v>
      </c>
      <c r="C978">
        <v>21523.7331859102</v>
      </c>
      <c r="D978">
        <v>2283.9487972373</v>
      </c>
      <c r="E978">
        <v>181.941014301306</v>
      </c>
    </row>
    <row r="979" spans="1:5">
      <c r="A979">
        <v>977</v>
      </c>
      <c r="B979">
        <v>16112.0135512415</v>
      </c>
      <c r="C979">
        <v>21523.7331859102</v>
      </c>
      <c r="D979">
        <v>2283.94766667529</v>
      </c>
      <c r="E979">
        <v>181.93988373929</v>
      </c>
    </row>
    <row r="980" spans="1:5">
      <c r="A980">
        <v>978</v>
      </c>
      <c r="B980">
        <v>16112.0135512415</v>
      </c>
      <c r="C980">
        <v>21523.7331859102</v>
      </c>
      <c r="D980">
        <v>2283.94814261326</v>
      </c>
      <c r="E980">
        <v>181.940359677269</v>
      </c>
    </row>
    <row r="981" spans="1:5">
      <c r="A981">
        <v>979</v>
      </c>
      <c r="B981">
        <v>16112.0135512415</v>
      </c>
      <c r="C981">
        <v>21523.7331859102</v>
      </c>
      <c r="D981">
        <v>2283.94856235899</v>
      </c>
      <c r="E981">
        <v>181.94077942299</v>
      </c>
    </row>
    <row r="982" spans="1:5">
      <c r="A982">
        <v>980</v>
      </c>
      <c r="B982">
        <v>16112.0135512415</v>
      </c>
      <c r="C982">
        <v>21523.7331859102</v>
      </c>
      <c r="D982">
        <v>2283.94886596027</v>
      </c>
      <c r="E982">
        <v>181.941083024274</v>
      </c>
    </row>
    <row r="983" spans="1:5">
      <c r="A983">
        <v>981</v>
      </c>
      <c r="B983">
        <v>16112.0135512415</v>
      </c>
      <c r="C983">
        <v>21523.7331859102</v>
      </c>
      <c r="D983">
        <v>2283.94793027639</v>
      </c>
      <c r="E983">
        <v>181.940147340396</v>
      </c>
    </row>
    <row r="984" spans="1:5">
      <c r="A984">
        <v>982</v>
      </c>
      <c r="B984">
        <v>16112.0135512415</v>
      </c>
      <c r="C984">
        <v>21523.7331859102</v>
      </c>
      <c r="D984">
        <v>2283.94861721756</v>
      </c>
      <c r="E984">
        <v>181.940834281564</v>
      </c>
    </row>
    <row r="985" spans="1:5">
      <c r="A985">
        <v>983</v>
      </c>
      <c r="B985">
        <v>16112.0135512415</v>
      </c>
      <c r="C985">
        <v>21523.7331859102</v>
      </c>
      <c r="D985">
        <v>2283.94809086131</v>
      </c>
      <c r="E985">
        <v>181.940307925316</v>
      </c>
    </row>
    <row r="986" spans="1:5">
      <c r="A986">
        <v>984</v>
      </c>
      <c r="B986">
        <v>16112.0135512415</v>
      </c>
      <c r="C986">
        <v>21523.7331859102</v>
      </c>
      <c r="D986">
        <v>2283.94784969481</v>
      </c>
      <c r="E986">
        <v>181.940066758803</v>
      </c>
    </row>
    <row r="987" spans="1:5">
      <c r="A987">
        <v>985</v>
      </c>
      <c r="B987">
        <v>16112.0135512415</v>
      </c>
      <c r="C987">
        <v>21523.7331859102</v>
      </c>
      <c r="D987">
        <v>2283.94783943273</v>
      </c>
      <c r="E987">
        <v>181.940056496727</v>
      </c>
    </row>
    <row r="988" spans="1:5">
      <c r="A988">
        <v>986</v>
      </c>
      <c r="B988">
        <v>16112.0135512415</v>
      </c>
      <c r="C988">
        <v>21523.7331859102</v>
      </c>
      <c r="D988">
        <v>2283.94796748385</v>
      </c>
      <c r="E988">
        <v>181.940184547854</v>
      </c>
    </row>
    <row r="989" spans="1:5">
      <c r="A989">
        <v>987</v>
      </c>
      <c r="B989">
        <v>16112.0135512415</v>
      </c>
      <c r="C989">
        <v>21523.7331859102</v>
      </c>
      <c r="D989">
        <v>2283.94823142052</v>
      </c>
      <c r="E989">
        <v>181.940448484526</v>
      </c>
    </row>
    <row r="990" spans="1:5">
      <c r="A990">
        <v>988</v>
      </c>
      <c r="B990">
        <v>16112.0135512415</v>
      </c>
      <c r="C990">
        <v>21523.7331859102</v>
      </c>
      <c r="D990">
        <v>2283.94831424247</v>
      </c>
      <c r="E990">
        <v>181.940531306471</v>
      </c>
    </row>
    <row r="991" spans="1:5">
      <c r="A991">
        <v>989</v>
      </c>
      <c r="B991">
        <v>16112.0135512415</v>
      </c>
      <c r="C991">
        <v>21523.7331859102</v>
      </c>
      <c r="D991">
        <v>2283.94825492141</v>
      </c>
      <c r="E991">
        <v>181.94047198541</v>
      </c>
    </row>
    <row r="992" spans="1:5">
      <c r="A992">
        <v>990</v>
      </c>
      <c r="B992">
        <v>16112.0135512415</v>
      </c>
      <c r="C992">
        <v>21523.7331859102</v>
      </c>
      <c r="D992">
        <v>2283.94775388418</v>
      </c>
      <c r="E992">
        <v>181.939970948188</v>
      </c>
    </row>
    <row r="993" spans="1:5">
      <c r="A993">
        <v>991</v>
      </c>
      <c r="B993">
        <v>16112.0135512415</v>
      </c>
      <c r="C993">
        <v>21523.7331859102</v>
      </c>
      <c r="D993">
        <v>2283.94820681311</v>
      </c>
      <c r="E993">
        <v>181.940423877118</v>
      </c>
    </row>
    <row r="994" spans="1:5">
      <c r="A994">
        <v>992</v>
      </c>
      <c r="B994">
        <v>16112.0135512415</v>
      </c>
      <c r="C994">
        <v>21523.7331859102</v>
      </c>
      <c r="D994">
        <v>2283.94776008272</v>
      </c>
      <c r="E994">
        <v>181.93997714672</v>
      </c>
    </row>
    <row r="995" spans="1:5">
      <c r="A995">
        <v>993</v>
      </c>
      <c r="B995">
        <v>16112.0135512415</v>
      </c>
      <c r="C995">
        <v>21523.7331859102</v>
      </c>
      <c r="D995">
        <v>2283.94805628434</v>
      </c>
      <c r="E995">
        <v>181.94027334834</v>
      </c>
    </row>
    <row r="996" spans="1:5">
      <c r="A996">
        <v>994</v>
      </c>
      <c r="B996">
        <v>16112.0135512415</v>
      </c>
      <c r="C996">
        <v>21523.7331859102</v>
      </c>
      <c r="D996">
        <v>2283.94852831395</v>
      </c>
      <c r="E996">
        <v>181.940745377958</v>
      </c>
    </row>
    <row r="997" spans="1:5">
      <c r="A997">
        <v>995</v>
      </c>
      <c r="B997">
        <v>16112.0135512415</v>
      </c>
      <c r="C997">
        <v>21523.7331859102</v>
      </c>
      <c r="D997">
        <v>2283.94777129492</v>
      </c>
      <c r="E997">
        <v>181.939988358916</v>
      </c>
    </row>
    <row r="998" spans="1:5">
      <c r="A998">
        <v>996</v>
      </c>
      <c r="B998">
        <v>16112.0135512415</v>
      </c>
      <c r="C998">
        <v>21523.7331859102</v>
      </c>
      <c r="D998">
        <v>2283.9478332339</v>
      </c>
      <c r="E998">
        <v>181.940050297909</v>
      </c>
    </row>
    <row r="999" spans="1:5">
      <c r="A999">
        <v>997</v>
      </c>
      <c r="B999">
        <v>16112.0135512415</v>
      </c>
      <c r="C999">
        <v>21523.7331859102</v>
      </c>
      <c r="D999">
        <v>2283.94953479513</v>
      </c>
      <c r="E999">
        <v>181.941751859131</v>
      </c>
    </row>
    <row r="1000" spans="1:5">
      <c r="A1000">
        <v>998</v>
      </c>
      <c r="B1000">
        <v>16112.0135512415</v>
      </c>
      <c r="C1000">
        <v>21523.7331859102</v>
      </c>
      <c r="D1000">
        <v>2283.94820673717</v>
      </c>
      <c r="E1000">
        <v>181.940423801174</v>
      </c>
    </row>
    <row r="1001" spans="1:5">
      <c r="A1001">
        <v>999</v>
      </c>
      <c r="B1001">
        <v>16112.0135512415</v>
      </c>
      <c r="C1001">
        <v>21523.7331859102</v>
      </c>
      <c r="D1001">
        <v>2283.9472729001</v>
      </c>
      <c r="E1001">
        <v>181.939489964101</v>
      </c>
    </row>
    <row r="1002" spans="1:5">
      <c r="A1002">
        <v>1000</v>
      </c>
      <c r="B1002">
        <v>16112.0135512415</v>
      </c>
      <c r="C1002">
        <v>21523.7331859102</v>
      </c>
      <c r="D1002">
        <v>2283.94711039731</v>
      </c>
      <c r="E1002">
        <v>181.939327461306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0.176205242089102</v>
      </c>
      <c r="I2">
        <v>0.143000113821333</v>
      </c>
      <c r="J2">
        <v>0</v>
      </c>
      <c r="K2">
        <v>2.85404490901057</v>
      </c>
    </row>
    <row r="3" spans="1:11">
      <c r="A3">
        <v>1</v>
      </c>
      <c r="B3">
        <v>1</v>
      </c>
      <c r="C3">
        <v>70.4</v>
      </c>
      <c r="D3">
        <v>0.606046427579985</v>
      </c>
      <c r="E3">
        <v>60.5291730959422</v>
      </c>
      <c r="F3">
        <v>708.882628845315</v>
      </c>
      <c r="G3">
        <v>38536.5397200268</v>
      </c>
      <c r="H3">
        <v>0.174791877574426</v>
      </c>
      <c r="I3">
        <v>0.140379299303106</v>
      </c>
      <c r="J3">
        <v>3.00382508214339</v>
      </c>
      <c r="K3">
        <v>2.85404490901057</v>
      </c>
    </row>
    <row r="4" spans="1:11">
      <c r="A4">
        <v>2</v>
      </c>
      <c r="B4">
        <v>1.09744013212221</v>
      </c>
      <c r="C4">
        <v>74.0055555555555</v>
      </c>
      <c r="D4">
        <v>0.606064091491874</v>
      </c>
      <c r="E4">
        <v>60.9550809164243</v>
      </c>
      <c r="F4">
        <v>674.345820338401</v>
      </c>
      <c r="G4">
        <v>38102.8845058531</v>
      </c>
      <c r="H4">
        <v>0.174791877574426</v>
      </c>
      <c r="I4">
        <v>0.140414790855721</v>
      </c>
      <c r="J4">
        <v>3.22826958706624</v>
      </c>
      <c r="K4">
        <v>2.85404490901057</v>
      </c>
    </row>
    <row r="5" spans="1:11">
      <c r="A5">
        <v>3</v>
      </c>
      <c r="B5">
        <v>1.18582677165354</v>
      </c>
      <c r="C5">
        <v>77.6111111111111</v>
      </c>
      <c r="D5">
        <v>0.606057773400763</v>
      </c>
      <c r="E5">
        <v>61.3809362935287</v>
      </c>
      <c r="F5">
        <v>643.017943645514</v>
      </c>
      <c r="G5">
        <v>37667.7179176201</v>
      </c>
      <c r="H5">
        <v>0.174791877574426</v>
      </c>
      <c r="I5">
        <v>0.140449483416228</v>
      </c>
      <c r="J5">
        <v>3.43165901281266</v>
      </c>
      <c r="K5">
        <v>2.85404490901057</v>
      </c>
    </row>
    <row r="6" spans="1:11">
      <c r="A6">
        <v>4</v>
      </c>
      <c r="B6">
        <v>1.26636568848758</v>
      </c>
      <c r="C6">
        <v>81.2166666666667</v>
      </c>
      <c r="D6">
        <v>0.606034522539306</v>
      </c>
      <c r="E6">
        <v>61.8067415248115</v>
      </c>
      <c r="F6">
        <v>614.47162410068</v>
      </c>
      <c r="G6">
        <v>37231.3089876414</v>
      </c>
      <c r="H6">
        <v>0.174791877574426</v>
      </c>
      <c r="I6">
        <v>0.140483378383725</v>
      </c>
      <c r="J6">
        <v>3.61683488013927</v>
      </c>
      <c r="K6">
        <v>2.85404490901057</v>
      </c>
    </row>
    <row r="7" spans="1:11">
      <c r="A7">
        <v>5</v>
      </c>
      <c r="B7">
        <v>1.34005763688761</v>
      </c>
      <c r="C7">
        <v>84.8222222222222</v>
      </c>
      <c r="D7">
        <v>0.605999532173778</v>
      </c>
      <c r="E7">
        <v>62.2324988987167</v>
      </c>
      <c r="F7">
        <v>588.352153047409</v>
      </c>
      <c r="G7">
        <v>36793.8804820974</v>
      </c>
      <c r="H7">
        <v>0.174791877574426</v>
      </c>
      <c r="I7">
        <v>0.140516477148983</v>
      </c>
      <c r="J7">
        <v>3.78614924565339</v>
      </c>
      <c r="K7">
        <v>2.85404490901057</v>
      </c>
    </row>
    <row r="8" spans="1:11">
      <c r="A8">
        <v>6</v>
      </c>
      <c r="B8">
        <v>1.4077401520387</v>
      </c>
      <c r="C8">
        <v>88.4277777777778</v>
      </c>
      <c r="D8">
        <v>0.605956681018505</v>
      </c>
      <c r="E8">
        <v>62.6582106941491</v>
      </c>
      <c r="F8">
        <v>564.362673413824</v>
      </c>
      <c r="G8">
        <v>36355.6205492272</v>
      </c>
      <c r="H8">
        <v>0.174791877574426</v>
      </c>
      <c r="I8">
        <v>0.140548781122235</v>
      </c>
      <c r="J8">
        <v>3.94156602018424</v>
      </c>
      <c r="K8">
        <v>2.85404490901057</v>
      </c>
    </row>
    <row r="9" spans="1:11">
      <c r="A9">
        <v>7</v>
      </c>
      <c r="B9">
        <v>1.47011952191235</v>
      </c>
      <c r="C9">
        <v>92.0333333333333</v>
      </c>
      <c r="D9">
        <v>0.605908904685902</v>
      </c>
      <c r="E9">
        <v>63.0838791799795</v>
      </c>
      <c r="F9">
        <v>542.25284756295</v>
      </c>
      <c r="G9">
        <v>35916.6912983863</v>
      </c>
      <c r="H9">
        <v>0.174791877574426</v>
      </c>
      <c r="I9">
        <v>0.140580291757001</v>
      </c>
      <c r="J9">
        <v>4.08473808090287</v>
      </c>
      <c r="K9">
        <v>2.85404490901057</v>
      </c>
    </row>
    <row r="10" spans="1:11">
      <c r="A10">
        <v>8</v>
      </c>
      <c r="B10">
        <v>1.52779552715655</v>
      </c>
      <c r="C10">
        <v>95.6388888888889</v>
      </c>
      <c r="D10">
        <v>0.605858455438423</v>
      </c>
      <c r="E10">
        <v>63.5095066144544</v>
      </c>
      <c r="F10">
        <v>521.810088453548</v>
      </c>
      <c r="G10">
        <v>35477.2352855033</v>
      </c>
      <c r="H10">
        <v>0.174791877574426</v>
      </c>
      <c r="I10">
        <v>0.140611010572185</v>
      </c>
      <c r="J10">
        <v>4.2170666854774</v>
      </c>
      <c r="K10">
        <v>2.85404490901057</v>
      </c>
    </row>
    <row r="11" spans="1:11">
      <c r="A11">
        <v>9</v>
      </c>
      <c r="B11">
        <v>1.58128078817734</v>
      </c>
      <c r="C11">
        <v>99.2444444444444</v>
      </c>
      <c r="D11">
        <v>0.605807087131814</v>
      </c>
      <c r="E11">
        <v>63.9350952444798</v>
      </c>
      <c r="F11">
        <v>502.852702235101</v>
      </c>
      <c r="G11">
        <v>35037.3805555968</v>
      </c>
      <c r="H11">
        <v>0.174791877574426</v>
      </c>
      <c r="I11">
        <v>0.140640939174142</v>
      </c>
      <c r="J11">
        <v>4.3397477659905</v>
      </c>
      <c r="K11">
        <v>2.85404490901057</v>
      </c>
    </row>
    <row r="12" spans="1:11">
      <c r="A12">
        <v>10</v>
      </c>
      <c r="B12">
        <v>1.63101604278075</v>
      </c>
      <c r="C12">
        <v>102.85</v>
      </c>
      <c r="D12">
        <v>0.605756189259479</v>
      </c>
      <c r="E12">
        <v>64.3606473047442</v>
      </c>
      <c r="F12">
        <v>485.224473220323</v>
      </c>
      <c r="G12">
        <v>34597.2446900754</v>
      </c>
      <c r="H12">
        <v>0.174791877574426</v>
      </c>
      <c r="I12">
        <v>0.140670079280109</v>
      </c>
      <c r="J12">
        <v>4.45380837313955</v>
      </c>
      <c r="K12">
        <v>2.85404490901057</v>
      </c>
    </row>
    <row r="13" spans="1:11">
      <c r="A13">
        <v>11</v>
      </c>
      <c r="B13">
        <v>1.67738231917336</v>
      </c>
      <c r="C13">
        <v>106.455555555556</v>
      </c>
      <c r="D13">
        <v>0.605706885941575</v>
      </c>
      <c r="E13">
        <v>64.7861650166352</v>
      </c>
      <c r="F13">
        <v>468.79034927084</v>
      </c>
      <c r="G13">
        <v>34156.9381781772</v>
      </c>
      <c r="H13">
        <v>0.174791877574426</v>
      </c>
      <c r="I13">
        <v>0.140698432744343</v>
      </c>
      <c r="J13">
        <v>4.56013564085927</v>
      </c>
      <c r="K13">
        <v>2.85404490901057</v>
      </c>
    </row>
    <row r="14" spans="1:11">
      <c r="A14">
        <v>12</v>
      </c>
      <c r="B14">
        <v>1.72071071626874</v>
      </c>
      <c r="C14">
        <v>110.061111111111</v>
      </c>
      <c r="D14">
        <v>0.605660110591325</v>
      </c>
      <c r="E14">
        <v>65.2116505868943</v>
      </c>
      <c r="F14">
        <v>453.432975252528</v>
      </c>
      <c r="G14">
        <v>33716.5673508549</v>
      </c>
      <c r="H14">
        <v>0.174791877574426</v>
      </c>
      <c r="I14">
        <v>0.140726001588333</v>
      </c>
      <c r="J14">
        <v>4.65950001169576</v>
      </c>
      <c r="K14">
        <v>2.85404490901057</v>
      </c>
    </row>
    <row r="15" spans="1:11">
      <c r="A15">
        <v>13</v>
      </c>
      <c r="B15">
        <v>1.76129032258065</v>
      </c>
      <c r="C15">
        <v>113.666666666667</v>
      </c>
      <c r="D15">
        <v>0.605616663704903</v>
      </c>
      <c r="E15">
        <v>65.637106205937</v>
      </c>
      <c r="F15">
        <v>439.049886252582</v>
      </c>
      <c r="G15">
        <v>33276.2370658843</v>
      </c>
      <c r="H15">
        <v>0.174791877574426</v>
      </c>
      <c r="I15">
        <v>0.140752788036705</v>
      </c>
      <c r="J15">
        <v>4.75257401652582</v>
      </c>
      <c r="K15">
        <v>2.85404490901057</v>
      </c>
    </row>
    <row r="16" spans="1:11">
      <c r="A16">
        <v>14</v>
      </c>
      <c r="B16">
        <v>1.79937467430954</v>
      </c>
      <c r="C16">
        <v>117.272222222222</v>
      </c>
      <c r="D16">
        <v>0.605577259093483</v>
      </c>
      <c r="E16">
        <v>66.0625340457427</v>
      </c>
      <c r="F16">
        <v>425.55121856686</v>
      </c>
      <c r="G16">
        <v>32836.0533059217</v>
      </c>
      <c r="H16">
        <v>0.174791877574426</v>
      </c>
      <c r="I16">
        <v>0.140778794560793</v>
      </c>
      <c r="J16">
        <v>4.83994758135047</v>
      </c>
      <c r="K16">
        <v>2.85404490901057</v>
      </c>
    </row>
    <row r="17" spans="1:11">
      <c r="A17">
        <v>15</v>
      </c>
      <c r="B17">
        <v>1.83518705763397</v>
      </c>
      <c r="C17">
        <v>120.877777777778</v>
      </c>
      <c r="D17">
        <v>0.605542562508568</v>
      </c>
      <c r="E17">
        <v>66.4879362571855</v>
      </c>
      <c r="F17">
        <v>412.857830348738</v>
      </c>
      <c r="G17">
        <v>32396.1258419746</v>
      </c>
      <c r="H17">
        <v>0.174791877574426</v>
      </c>
      <c r="I17">
        <v>0.140804023932404</v>
      </c>
      <c r="J17">
        <v>4.91991320570173</v>
      </c>
      <c r="K17">
        <v>2.85404490901057</v>
      </c>
    </row>
    <row r="18" spans="1:11">
      <c r="A18">
        <v>16</v>
      </c>
      <c r="B18">
        <v>1.86892488954345</v>
      </c>
      <c r="C18">
        <v>124.483333333333</v>
      </c>
      <c r="D18">
        <v>0.605514067387984</v>
      </c>
      <c r="E18">
        <v>66.9133149097544</v>
      </c>
      <c r="F18">
        <v>400.899748860974</v>
      </c>
      <c r="G18">
        <v>31956.6636048295</v>
      </c>
      <c r="H18">
        <v>0.174791877574426</v>
      </c>
      <c r="I18">
        <v>0.140828481098552</v>
      </c>
      <c r="J18">
        <v>4.99525167146096</v>
      </c>
      <c r="K18">
        <v>2.85404490901057</v>
      </c>
    </row>
    <row r="19" spans="1:11">
      <c r="A19">
        <v>17</v>
      </c>
      <c r="B19">
        <v>1.90076335877863</v>
      </c>
      <c r="C19">
        <v>128.088888888889</v>
      </c>
      <c r="D19">
        <v>0.605493299081609</v>
      </c>
      <c r="E19">
        <v>67.3386720227188</v>
      </c>
      <c r="F19">
        <v>389.614879976051</v>
      </c>
      <c r="G19">
        <v>31517.8972587373</v>
      </c>
      <c r="H19">
        <v>0.174791877574426</v>
      </c>
      <c r="I19">
        <v>0.140852171907762</v>
      </c>
      <c r="J19">
        <v>5.06635243368784</v>
      </c>
      <c r="K19">
        <v>2.85404490901057</v>
      </c>
    </row>
    <row r="20" spans="1:11">
      <c r="A20">
        <v>18</v>
      </c>
      <c r="B20">
        <v>1.93085846867749</v>
      </c>
      <c r="C20">
        <v>131.694444444444</v>
      </c>
      <c r="D20">
        <v>0.605481924271228</v>
      </c>
      <c r="E20">
        <v>67.7640095502359</v>
      </c>
      <c r="F20">
        <v>378.947929665802</v>
      </c>
      <c r="G20">
        <v>31080.0917973997</v>
      </c>
      <c r="H20">
        <v>0.174791877574426</v>
      </c>
      <c r="I20">
        <v>0.14087510343332</v>
      </c>
      <c r="J20">
        <v>5.13356214179506</v>
      </c>
      <c r="K20">
        <v>2.85404490901057</v>
      </c>
    </row>
    <row r="21" spans="1:11">
      <c r="A21">
        <v>19</v>
      </c>
      <c r="B21">
        <v>1.95934959349593</v>
      </c>
      <c r="C21">
        <v>135.3</v>
      </c>
      <c r="D21">
        <v>0.60548188130882</v>
      </c>
      <c r="E21">
        <v>68.1893293601049</v>
      </c>
      <c r="F21">
        <v>368.849497935774</v>
      </c>
      <c r="G21">
        <v>30643.5633046603</v>
      </c>
      <c r="H21">
        <v>0.174791877574426</v>
      </c>
      <c r="I21">
        <v>0.140897284428502</v>
      </c>
      <c r="J21">
        <v>5.19719026199855</v>
      </c>
      <c r="K21">
        <v>2.85404490901057</v>
      </c>
    </row>
    <row r="22" spans="1:11">
      <c r="A22">
        <v>20</v>
      </c>
      <c r="B22">
        <v>2</v>
      </c>
      <c r="C22">
        <v>140.8</v>
      </c>
      <c r="D22">
        <v>0.606046427579985</v>
      </c>
      <c r="E22">
        <v>68.6970868207938</v>
      </c>
      <c r="F22">
        <v>354.441314422658</v>
      </c>
      <c r="G22">
        <v>19268.2698600134</v>
      </c>
      <c r="H22">
        <v>0.174949481936175</v>
      </c>
      <c r="I22">
        <v>0.140672912158178</v>
      </c>
      <c r="J22">
        <v>5.06108840543204</v>
      </c>
      <c r="K22">
        <v>2.85404490901057</v>
      </c>
    </row>
    <row r="23" spans="1:11">
      <c r="A23">
        <v>21</v>
      </c>
      <c r="B23">
        <v>2.126840838411</v>
      </c>
      <c r="C23">
        <v>147.403451374803</v>
      </c>
      <c r="D23">
        <v>0.606554350614713</v>
      </c>
      <c r="E23">
        <v>69.3294542717808</v>
      </c>
      <c r="F23">
        <v>338.562880348139</v>
      </c>
      <c r="G23">
        <v>15415.8652685976</v>
      </c>
      <c r="H23">
        <v>0.175106523270526</v>
      </c>
      <c r="I23">
        <v>0.140619114564777</v>
      </c>
      <c r="J23">
        <v>5.00119582054</v>
      </c>
      <c r="K23">
        <v>2.85404490901057</v>
      </c>
    </row>
    <row r="24" spans="1:11">
      <c r="A24">
        <v>22</v>
      </c>
      <c r="B24">
        <v>2.26691759997847</v>
      </c>
      <c r="C24">
        <v>154.326687513141</v>
      </c>
      <c r="D24">
        <v>0.606714487110773</v>
      </c>
      <c r="E24">
        <v>70.0847609808472</v>
      </c>
      <c r="F24">
        <v>323.374640348324</v>
      </c>
      <c r="G24">
        <v>14276.4371922173</v>
      </c>
      <c r="H24">
        <v>0.175171904113832</v>
      </c>
      <c r="I24">
        <v>0.140634289780671</v>
      </c>
      <c r="J24">
        <v>5.11902483735347</v>
      </c>
      <c r="K24">
        <v>2.85404490901057</v>
      </c>
    </row>
    <row r="25" spans="1:11">
      <c r="A25">
        <v>23</v>
      </c>
      <c r="B25">
        <v>2.39295133437785</v>
      </c>
      <c r="C25">
        <v>160.548778555432</v>
      </c>
      <c r="D25">
        <v>0.606838383395363</v>
      </c>
      <c r="E25">
        <v>70.7634180048834</v>
      </c>
      <c r="F25">
        <v>310.842209574828</v>
      </c>
      <c r="G25">
        <v>13427.6253354614</v>
      </c>
      <c r="H25">
        <v>0.175230609736572</v>
      </c>
      <c r="I25">
        <v>0.140650280041827</v>
      </c>
      <c r="J25">
        <v>5.22128654387204</v>
      </c>
      <c r="K25">
        <v>2.85404490901057</v>
      </c>
    </row>
    <row r="26" spans="1:11">
      <c r="A26">
        <v>24</v>
      </c>
      <c r="B26">
        <v>2.41577471649321</v>
      </c>
      <c r="C26">
        <v>162.331044288896</v>
      </c>
      <c r="D26">
        <v>0.606829026148454</v>
      </c>
      <c r="E26">
        <v>70.9751114990268</v>
      </c>
      <c r="F26">
        <v>307.429409385767</v>
      </c>
      <c r="G26">
        <v>13356.2813794358</v>
      </c>
      <c r="H26">
        <v>0.175229196908946</v>
      </c>
      <c r="I26">
        <v>0.140660166746655</v>
      </c>
      <c r="J26">
        <v>5.27288890286468</v>
      </c>
      <c r="K26">
        <v>2.85404490901057</v>
      </c>
    </row>
    <row r="27" spans="1:11">
      <c r="A27">
        <v>25</v>
      </c>
      <c r="B27">
        <v>2.52445218542166</v>
      </c>
      <c r="C27">
        <v>167.664863957981</v>
      </c>
      <c r="D27">
        <v>0.606926177521216</v>
      </c>
      <c r="E27">
        <v>71.5546471758283</v>
      </c>
      <c r="F27">
        <v>297.649345799828</v>
      </c>
      <c r="G27">
        <v>12709.7767181635</v>
      </c>
      <c r="H27">
        <v>0.175281715385344</v>
      </c>
      <c r="I27">
        <v>0.140674242186501</v>
      </c>
      <c r="J27">
        <v>5.35353455893455</v>
      </c>
      <c r="K27">
        <v>2.85404490901057</v>
      </c>
    </row>
    <row r="28" spans="1:11">
      <c r="A28">
        <v>26</v>
      </c>
      <c r="B28">
        <v>2.54485120231025</v>
      </c>
      <c r="C28">
        <v>169.444906829353</v>
      </c>
      <c r="D28">
        <v>0.606911047995286</v>
      </c>
      <c r="E28">
        <v>71.7660633269851</v>
      </c>
      <c r="F28">
        <v>294.522497043654</v>
      </c>
      <c r="G28">
        <v>12636.6331405381</v>
      </c>
      <c r="H28">
        <v>0.17528030842104</v>
      </c>
      <c r="I28">
        <v>0.140683700366234</v>
      </c>
      <c r="J28">
        <v>5.40155505162761</v>
      </c>
      <c r="K28">
        <v>2.85404490901057</v>
      </c>
    </row>
    <row r="29" spans="1:11">
      <c r="A29">
        <v>27</v>
      </c>
      <c r="B29">
        <v>2.64019384578101</v>
      </c>
      <c r="C29">
        <v>174.109162779832</v>
      </c>
      <c r="D29">
        <v>0.606989510796718</v>
      </c>
      <c r="E29">
        <v>72.2717310608346</v>
      </c>
      <c r="F29">
        <v>286.632456752534</v>
      </c>
      <c r="G29">
        <v>12126.7800803117</v>
      </c>
      <c r="H29">
        <v>0.175327288885277</v>
      </c>
      <c r="I29">
        <v>0.14069632013712</v>
      </c>
      <c r="J29">
        <v>5.46798921947315</v>
      </c>
      <c r="K29">
        <v>2.85404490901057</v>
      </c>
    </row>
    <row r="30" spans="1:11">
      <c r="A30">
        <v>28</v>
      </c>
      <c r="B30">
        <v>2.65859877954644</v>
      </c>
      <c r="C30">
        <v>175.886431523252</v>
      </c>
      <c r="D30">
        <v>0.606970175506912</v>
      </c>
      <c r="E30">
        <v>72.482805690574</v>
      </c>
      <c r="F30">
        <v>283.736139499269</v>
      </c>
      <c r="G30">
        <v>12052.488016247</v>
      </c>
      <c r="H30">
        <v>0.175325887386058</v>
      </c>
      <c r="I30">
        <v>0.140705416895047</v>
      </c>
      <c r="J30">
        <v>5.51305852016107</v>
      </c>
      <c r="K30">
        <v>2.85404490901057</v>
      </c>
    </row>
    <row r="31" spans="1:11">
      <c r="A31">
        <v>29</v>
      </c>
      <c r="B31">
        <v>2.74309143014331</v>
      </c>
      <c r="C31">
        <v>179.977683003518</v>
      </c>
      <c r="D31">
        <v>0.607035932440856</v>
      </c>
      <c r="E31">
        <v>72.9252141093356</v>
      </c>
      <c r="F31">
        <v>277.286251483384</v>
      </c>
      <c r="G31">
        <v>11640.6571029993</v>
      </c>
      <c r="H31">
        <v>0.175368197348604</v>
      </c>
      <c r="I31">
        <v>0.140716600944675</v>
      </c>
      <c r="J31">
        <v>5.56833293883454</v>
      </c>
      <c r="K31">
        <v>2.85404490901057</v>
      </c>
    </row>
    <row r="32" spans="1:11">
      <c r="A32">
        <v>30</v>
      </c>
      <c r="B32">
        <v>2.75983566625631</v>
      </c>
      <c r="C32">
        <v>181.752113418517</v>
      </c>
      <c r="D32">
        <v>0.607013596179827</v>
      </c>
      <c r="E32">
        <v>73.1359250046006</v>
      </c>
      <c r="F32">
        <v>274.579129409043</v>
      </c>
      <c r="G32">
        <v>11565.4764854015</v>
      </c>
      <c r="H32">
        <v>0.175366817422013</v>
      </c>
      <c r="I32">
        <v>0.140725382076908</v>
      </c>
      <c r="J32">
        <v>5.61095387135608</v>
      </c>
      <c r="K32">
        <v>2.85404490901057</v>
      </c>
    </row>
    <row r="33" spans="1:11">
      <c r="A33">
        <v>31</v>
      </c>
      <c r="B33">
        <v>2.83598179875374</v>
      </c>
      <c r="C33">
        <v>185.386520573517</v>
      </c>
      <c r="D33">
        <v>0.607071648813005</v>
      </c>
      <c r="E33">
        <v>73.5277123832064</v>
      </c>
      <c r="F33">
        <v>269.196147143394</v>
      </c>
      <c r="G33">
        <v>11222.776680741</v>
      </c>
      <c r="H33">
        <v>0.175405607323552</v>
      </c>
      <c r="I33">
        <v>0.140735302165485</v>
      </c>
      <c r="J33">
        <v>5.6584555172735</v>
      </c>
      <c r="K33">
        <v>2.85404490901057</v>
      </c>
    </row>
    <row r="34" spans="1:11">
      <c r="A34">
        <v>32</v>
      </c>
      <c r="B34">
        <v>2.8513018779837</v>
      </c>
      <c r="C34">
        <v>187.157432728776</v>
      </c>
      <c r="D34">
        <v>0.607047129089561</v>
      </c>
      <c r="E34">
        <v>73.7379891452954</v>
      </c>
      <c r="F34">
        <v>266.648972167896</v>
      </c>
      <c r="G34">
        <v>11147.0915824592</v>
      </c>
      <c r="H34">
        <v>0.175404239302734</v>
      </c>
      <c r="I34">
        <v>0.14074380589315</v>
      </c>
      <c r="J34">
        <v>5.69893401604951</v>
      </c>
      <c r="K34">
        <v>2.85404490901057</v>
      </c>
    </row>
    <row r="35" spans="1:11">
      <c r="A35">
        <v>33</v>
      </c>
      <c r="B35">
        <v>2.9202374616137</v>
      </c>
      <c r="C35">
        <v>190.374621252782</v>
      </c>
      <c r="D35">
        <v>0.607099215700126</v>
      </c>
      <c r="E35">
        <v>74.0836432842176</v>
      </c>
      <c r="F35">
        <v>262.142804236733</v>
      </c>
      <c r="G35">
        <v>10860.7186529005</v>
      </c>
      <c r="H35">
        <v>0.17543972581435</v>
      </c>
      <c r="I35">
        <v>0.140752569044044</v>
      </c>
      <c r="J35">
        <v>5.73920791269206</v>
      </c>
      <c r="K35">
        <v>2.85404490901057</v>
      </c>
    </row>
    <row r="36" spans="1:11">
      <c r="A36">
        <v>34</v>
      </c>
      <c r="B36">
        <v>2.93432866391003</v>
      </c>
      <c r="C36">
        <v>192.141592380689</v>
      </c>
      <c r="D36">
        <v>0.607073181600505</v>
      </c>
      <c r="E36">
        <v>74.2934366776023</v>
      </c>
      <c r="F36">
        <v>259.732088468556</v>
      </c>
      <c r="G36">
        <v>10784.7455299103</v>
      </c>
      <c r="H36">
        <v>0.175438369640603</v>
      </c>
      <c r="I36">
        <v>0.140760825586341</v>
      </c>
      <c r="J36">
        <v>5.77783214081794</v>
      </c>
      <c r="K36">
        <v>2.85404490901057</v>
      </c>
    </row>
    <row r="37" spans="1:11">
      <c r="A37">
        <v>35</v>
      </c>
      <c r="B37">
        <v>2.99728026800909</v>
      </c>
      <c r="C37">
        <v>194.995731780233</v>
      </c>
      <c r="D37">
        <v>0.607121177759001</v>
      </c>
      <c r="E37">
        <v>74.5989075075375</v>
      </c>
      <c r="F37">
        <v>255.93040737402</v>
      </c>
      <c r="G37">
        <v>10543.1040876251</v>
      </c>
      <c r="H37">
        <v>0.175471030767437</v>
      </c>
      <c r="I37">
        <v>0.140768567450319</v>
      </c>
      <c r="J37">
        <v>5.81224196924403</v>
      </c>
      <c r="K37">
        <v>2.85404490901057</v>
      </c>
    </row>
    <row r="38" spans="1:11">
      <c r="A38">
        <v>36</v>
      </c>
      <c r="B38">
        <v>3.01029774548664</v>
      </c>
      <c r="C38">
        <v>196.758314363408</v>
      </c>
      <c r="D38">
        <v>0.60709416872111</v>
      </c>
      <c r="E38">
        <v>74.8081662543729</v>
      </c>
      <c r="F38">
        <v>253.637754684848</v>
      </c>
      <c r="G38">
        <v>10467.0169280094</v>
      </c>
      <c r="H38">
        <v>0.175469685396501</v>
      </c>
      <c r="I38">
        <v>0.140776601642613</v>
      </c>
      <c r="J38">
        <v>5.84924291724685</v>
      </c>
      <c r="K38">
        <v>2.85404490901057</v>
      </c>
    </row>
    <row r="39" spans="1:11">
      <c r="A39">
        <v>37</v>
      </c>
      <c r="B39">
        <v>3.06828147932005</v>
      </c>
      <c r="C39">
        <v>199.296303045009</v>
      </c>
      <c r="D39">
        <v>0.607139588119787</v>
      </c>
      <c r="E39">
        <v>75.0785821973616</v>
      </c>
      <c r="F39">
        <v>250.407741178418</v>
      </c>
      <c r="G39">
        <v>10261.4446948104</v>
      </c>
      <c r="H39">
        <v>0.175499956620758</v>
      </c>
      <c r="I39">
        <v>0.140783447360403</v>
      </c>
      <c r="J39">
        <v>5.87882247080702</v>
      </c>
      <c r="K39">
        <v>2.85404490901057</v>
      </c>
    </row>
    <row r="40" spans="1:11">
      <c r="A40">
        <v>38</v>
      </c>
      <c r="B40">
        <v>3.08034946174253</v>
      </c>
      <c r="C40">
        <v>201.05398516142</v>
      </c>
      <c r="D40">
        <v>0.607112052962113</v>
      </c>
      <c r="E40">
        <v>75.287248437081</v>
      </c>
      <c r="F40">
        <v>248.21859179087</v>
      </c>
      <c r="G40">
        <v>10185.395560438</v>
      </c>
      <c r="H40">
        <v>0.175498619874582</v>
      </c>
      <c r="I40">
        <v>0.140791279972169</v>
      </c>
      <c r="J40">
        <v>5.91438830154806</v>
      </c>
      <c r="K40">
        <v>2.85404490901057</v>
      </c>
    </row>
    <row r="41" spans="1:11">
      <c r="A41">
        <v>39</v>
      </c>
      <c r="B41">
        <v>3.13417907863146</v>
      </c>
      <c r="C41">
        <v>203.313991864653</v>
      </c>
      <c r="D41">
        <v>0.607156100258951</v>
      </c>
      <c r="E41">
        <v>75.5267734611842</v>
      </c>
      <c r="F41">
        <v>245.459432540837</v>
      </c>
      <c r="G41">
        <v>10009.4988663937</v>
      </c>
      <c r="H41">
        <v>0.175526864878573</v>
      </c>
      <c r="I41">
        <v>0.140797336894322</v>
      </c>
      <c r="J41">
        <v>5.9399217404101</v>
      </c>
      <c r="K41">
        <v>2.85404490901057</v>
      </c>
    </row>
    <row r="42" spans="1:11">
      <c r="A42">
        <v>40</v>
      </c>
      <c r="B42">
        <v>3.16219545237609</v>
      </c>
      <c r="C42">
        <v>200.922024428112</v>
      </c>
      <c r="D42">
        <v>0.607321747883377</v>
      </c>
      <c r="E42">
        <v>75.1964137370852</v>
      </c>
      <c r="F42">
        <v>248.381615767394</v>
      </c>
      <c r="G42">
        <v>9939.92277006213</v>
      </c>
      <c r="H42">
        <v>0.175577064206862</v>
      </c>
      <c r="I42">
        <v>0.140778024572604</v>
      </c>
      <c r="J42">
        <v>5.84004292626332</v>
      </c>
      <c r="K42">
        <v>2.85404490901057</v>
      </c>
    </row>
    <row r="43" spans="1:11">
      <c r="A43">
        <v>41</v>
      </c>
      <c r="B43">
        <v>3.42706136781262</v>
      </c>
      <c r="C43">
        <v>212.026052993606</v>
      </c>
      <c r="D43">
        <v>0.607517908663113</v>
      </c>
      <c r="E43">
        <v>76.3822028085071</v>
      </c>
      <c r="F43">
        <v>235.373607941545</v>
      </c>
      <c r="G43">
        <v>9229.75186593309</v>
      </c>
      <c r="H43">
        <v>0.175706015164272</v>
      </c>
      <c r="I43">
        <v>0.140811748317075</v>
      </c>
      <c r="J43">
        <v>5.97516925321853</v>
      </c>
      <c r="K43">
        <v>2.85404490901057</v>
      </c>
    </row>
    <row r="44" spans="1:11">
      <c r="A44">
        <v>42</v>
      </c>
      <c r="B44">
        <v>3.63393609978813</v>
      </c>
      <c r="C44">
        <v>218.981619861945</v>
      </c>
      <c r="D44">
        <v>0.607653369531557</v>
      </c>
      <c r="E44">
        <v>77.1108304125425</v>
      </c>
      <c r="F44">
        <v>227.897378337838</v>
      </c>
      <c r="G44">
        <v>8868.58288846885</v>
      </c>
      <c r="H44">
        <v>0.175801008210385</v>
      </c>
      <c r="I44">
        <v>0.140834445008501</v>
      </c>
      <c r="J44">
        <v>6.06512928513413</v>
      </c>
      <c r="K44">
        <v>2.85404490901057</v>
      </c>
    </row>
    <row r="45" spans="1:11">
      <c r="A45">
        <v>43</v>
      </c>
      <c r="B45">
        <v>3.85097500992787</v>
      </c>
      <c r="C45">
        <v>225.766813742759</v>
      </c>
      <c r="D45">
        <v>0.60779353023371</v>
      </c>
      <c r="E45">
        <v>77.8159978887548</v>
      </c>
      <c r="F45">
        <v>221.048152486985</v>
      </c>
      <c r="G45">
        <v>8543.69638027548</v>
      </c>
      <c r="H45">
        <v>0.175899199458376</v>
      </c>
      <c r="I45">
        <v>0.140856379007331</v>
      </c>
      <c r="J45">
        <v>6.15007924488939</v>
      </c>
      <c r="K45">
        <v>2.85404490901057</v>
      </c>
    </row>
    <row r="46" spans="1:11">
      <c r="A46">
        <v>44</v>
      </c>
      <c r="B46">
        <v>3.94947319570564</v>
      </c>
      <c r="C46">
        <v>230.999801892057</v>
      </c>
      <c r="D46">
        <v>0.607816228064761</v>
      </c>
      <c r="E46">
        <v>78.4044035870726</v>
      </c>
      <c r="F46">
        <v>216.04060549814</v>
      </c>
      <c r="G46">
        <v>8368.10165642291</v>
      </c>
      <c r="H46">
        <v>0.175928797626169</v>
      </c>
      <c r="I46">
        <v>0.140878160058008</v>
      </c>
      <c r="J46">
        <v>6.24592317952762</v>
      </c>
      <c r="K46">
        <v>2.85404490901057</v>
      </c>
    </row>
    <row r="47" spans="1:11">
      <c r="A47">
        <v>45</v>
      </c>
      <c r="B47">
        <v>3.95649206048255</v>
      </c>
      <c r="C47">
        <v>232.447354937139</v>
      </c>
      <c r="D47">
        <v>0.607796959237487</v>
      </c>
      <c r="E47">
        <v>78.5786884763469</v>
      </c>
      <c r="F47">
        <v>214.695224577652</v>
      </c>
      <c r="G47">
        <v>8334.38017718151</v>
      </c>
      <c r="H47">
        <v>0.175925090471198</v>
      </c>
      <c r="I47">
        <v>0.140885345188884</v>
      </c>
      <c r="J47">
        <v>6.27877346991558</v>
      </c>
      <c r="K47">
        <v>2.85404490901057</v>
      </c>
    </row>
    <row r="48" spans="1:11">
      <c r="A48">
        <v>46</v>
      </c>
      <c r="B48">
        <v>4.16044939498326</v>
      </c>
      <c r="C48">
        <v>237.479684052124</v>
      </c>
      <c r="D48">
        <v>0.607939042794416</v>
      </c>
      <c r="E48">
        <v>79.0787363059047</v>
      </c>
      <c r="F48">
        <v>210.14571107378</v>
      </c>
      <c r="G48">
        <v>8111.24436570789</v>
      </c>
      <c r="H48">
        <v>0.176021235464322</v>
      </c>
      <c r="I48">
        <v>0.140900207085719</v>
      </c>
      <c r="J48">
        <v>6.3286536910338</v>
      </c>
      <c r="K48">
        <v>2.85404490901057</v>
      </c>
    </row>
    <row r="49" spans="1:11">
      <c r="A49">
        <v>47</v>
      </c>
      <c r="B49">
        <v>4.35652893000711</v>
      </c>
      <c r="C49">
        <v>243.422115839516</v>
      </c>
      <c r="D49">
        <v>0.608056800297651</v>
      </c>
      <c r="E49">
        <v>79.6947532259512</v>
      </c>
      <c r="F49">
        <v>205.015624396314</v>
      </c>
      <c r="G49">
        <v>7863.38826898041</v>
      </c>
      <c r="H49">
        <v>0.176108319743738</v>
      </c>
      <c r="I49">
        <v>0.140918818729488</v>
      </c>
      <c r="J49">
        <v>6.39697815078402</v>
      </c>
      <c r="K49">
        <v>2.85404490901057</v>
      </c>
    </row>
    <row r="50" spans="1:11">
      <c r="A50">
        <v>48</v>
      </c>
      <c r="B50">
        <v>4.44108534332572</v>
      </c>
      <c r="C50">
        <v>254.375258412147</v>
      </c>
      <c r="D50">
        <v>0.607905994805586</v>
      </c>
      <c r="E50">
        <v>80.9871551693483</v>
      </c>
      <c r="F50">
        <v>196.187857978908</v>
      </c>
      <c r="G50">
        <v>7576.8168830146</v>
      </c>
      <c r="H50">
        <v>0.176107212858311</v>
      </c>
      <c r="I50">
        <v>0.140968094034043</v>
      </c>
      <c r="J50">
        <v>6.60855845514719</v>
      </c>
      <c r="K50">
        <v>2.85404490901057</v>
      </c>
    </row>
    <row r="51" spans="1:11">
      <c r="A51">
        <v>49</v>
      </c>
      <c r="B51">
        <v>4.44257760465908</v>
      </c>
      <c r="C51">
        <v>255.809263882866</v>
      </c>
      <c r="D51">
        <v>0.607884100877606</v>
      </c>
      <c r="E51">
        <v>81.1607695489787</v>
      </c>
      <c r="F51">
        <v>195.088075831224</v>
      </c>
      <c r="G51">
        <v>7543.78579086422</v>
      </c>
      <c r="H51">
        <v>0.176102516104197</v>
      </c>
      <c r="I51">
        <v>0.140974872403967</v>
      </c>
      <c r="J51">
        <v>6.63688680585197</v>
      </c>
      <c r="K51">
        <v>2.85404490901057</v>
      </c>
    </row>
    <row r="52" spans="1:11">
      <c r="A52">
        <v>50</v>
      </c>
      <c r="B52">
        <v>4.61573163448669</v>
      </c>
      <c r="C52">
        <v>261.312054148759</v>
      </c>
      <c r="D52">
        <v>0.607982808086239</v>
      </c>
      <c r="E52">
        <v>81.7331529464347</v>
      </c>
      <c r="F52">
        <v>190.979850635977</v>
      </c>
      <c r="G52">
        <v>7340.82632429308</v>
      </c>
      <c r="H52">
        <v>0.176180880454021</v>
      </c>
      <c r="I52">
        <v>0.140992155085567</v>
      </c>
      <c r="J52">
        <v>6.69618351269286</v>
      </c>
      <c r="K52">
        <v>2.85404490901057</v>
      </c>
    </row>
    <row r="53" spans="1:11">
      <c r="A53">
        <v>51</v>
      </c>
      <c r="B53">
        <v>4.70814181890001</v>
      </c>
      <c r="C53">
        <v>259.679223499577</v>
      </c>
      <c r="D53">
        <v>0.608053129833879</v>
      </c>
      <c r="E53">
        <v>81.5125198445819</v>
      </c>
      <c r="F53">
        <v>192.180708175876</v>
      </c>
      <c r="G53">
        <v>7463.80724873253</v>
      </c>
      <c r="H53">
        <v>0.176209439604724</v>
      </c>
      <c r="I53">
        <v>0.140988546550759</v>
      </c>
      <c r="J53">
        <v>6.69105251975376</v>
      </c>
      <c r="K53">
        <v>2.85404490901057</v>
      </c>
    </row>
    <row r="54" spans="1:11">
      <c r="A54">
        <v>52</v>
      </c>
      <c r="B54">
        <v>4.61509504855294</v>
      </c>
      <c r="C54">
        <v>262.701384820746</v>
      </c>
      <c r="D54">
        <v>0.607958683812364</v>
      </c>
      <c r="E54">
        <v>81.9018834267452</v>
      </c>
      <c r="F54">
        <v>189.96982868881</v>
      </c>
      <c r="G54">
        <v>7309.32751831981</v>
      </c>
      <c r="H54">
        <v>0.176175784777014</v>
      </c>
      <c r="I54">
        <v>0.140998668930299</v>
      </c>
      <c r="J54">
        <v>6.72283599079446</v>
      </c>
      <c r="K54">
        <v>2.85404490901057</v>
      </c>
    </row>
    <row r="55" spans="1:11">
      <c r="A55">
        <v>53</v>
      </c>
      <c r="B55">
        <v>4.77593687713904</v>
      </c>
      <c r="C55">
        <v>267.22129732198</v>
      </c>
      <c r="D55">
        <v>0.608052518082678</v>
      </c>
      <c r="E55">
        <v>82.364702254149</v>
      </c>
      <c r="F55">
        <v>186.756585537336</v>
      </c>
      <c r="G55">
        <v>7155.17926067277</v>
      </c>
      <c r="H55">
        <v>0.176247502853607</v>
      </c>
      <c r="I55">
        <v>0.141012783629123</v>
      </c>
      <c r="J55">
        <v>6.77038209464233</v>
      </c>
      <c r="K55">
        <v>2.85404490901057</v>
      </c>
    </row>
    <row r="56" spans="1:11">
      <c r="A56">
        <v>54</v>
      </c>
      <c r="B56">
        <v>4.82163087390469</v>
      </c>
      <c r="C56">
        <v>272.38871854378</v>
      </c>
      <c r="D56">
        <v>0.607989124920401</v>
      </c>
      <c r="E56">
        <v>82.9710307654153</v>
      </c>
      <c r="F56">
        <v>183.213671026868</v>
      </c>
      <c r="G56">
        <v>7045.66026268492</v>
      </c>
      <c r="H56">
        <v>0.176250214454126</v>
      </c>
      <c r="I56">
        <v>0.141036120470932</v>
      </c>
      <c r="J56">
        <v>6.86392753593169</v>
      </c>
      <c r="K56">
        <v>2.85404490901057</v>
      </c>
    </row>
    <row r="57" spans="1:11">
      <c r="A57">
        <v>55</v>
      </c>
      <c r="B57">
        <v>4.83108490667761</v>
      </c>
      <c r="C57">
        <v>271.041581381753</v>
      </c>
      <c r="D57">
        <v>0.608014404156909</v>
      </c>
      <c r="E57">
        <v>82.8068779151481</v>
      </c>
      <c r="F57">
        <v>184.124283869271</v>
      </c>
      <c r="G57">
        <v>7092.65867283177</v>
      </c>
      <c r="H57">
        <v>0.176255668723436</v>
      </c>
      <c r="I57">
        <v>0.141030932248804</v>
      </c>
      <c r="J57">
        <v>6.8447561853001</v>
      </c>
      <c r="K57">
        <v>2.85404490901057</v>
      </c>
    </row>
    <row r="58" spans="1:11">
      <c r="A58">
        <v>56</v>
      </c>
      <c r="B58">
        <v>4.96365289063134</v>
      </c>
      <c r="C58">
        <v>276.543221117436</v>
      </c>
      <c r="D58">
        <v>0.608067414069781</v>
      </c>
      <c r="E58">
        <v>83.3990213322618</v>
      </c>
      <c r="F58">
        <v>180.461256179256</v>
      </c>
      <c r="G58">
        <v>6912.9993569002</v>
      </c>
      <c r="H58">
        <v>0.176313333976966</v>
      </c>
      <c r="I58">
        <v>0.141049198858315</v>
      </c>
      <c r="J58">
        <v>6.90708589231059</v>
      </c>
      <c r="K58">
        <v>2.85404490901057</v>
      </c>
    </row>
    <row r="59" spans="1:11">
      <c r="A59">
        <v>57</v>
      </c>
      <c r="B59">
        <v>4.95667308314251</v>
      </c>
      <c r="C59">
        <v>277.841126063273</v>
      </c>
      <c r="D59">
        <v>0.608033290878596</v>
      </c>
      <c r="E59">
        <v>83.5607807406894</v>
      </c>
      <c r="F59">
        <v>179.618250824916</v>
      </c>
      <c r="G59">
        <v>6892.47938138583</v>
      </c>
      <c r="H59">
        <v>0.17630430169972</v>
      </c>
      <c r="I59">
        <v>0.141055831324343</v>
      </c>
      <c r="J59">
        <v>6.93407900326171</v>
      </c>
      <c r="K59">
        <v>2.85404490901057</v>
      </c>
    </row>
    <row r="60" spans="1:11">
      <c r="A60">
        <v>58</v>
      </c>
      <c r="B60">
        <v>5.04980878611038</v>
      </c>
      <c r="C60">
        <v>280.553918042055</v>
      </c>
      <c r="D60">
        <v>0.608051975565235</v>
      </c>
      <c r="E60">
        <v>83.8523869796627</v>
      </c>
      <c r="F60">
        <v>177.881447598352</v>
      </c>
      <c r="G60">
        <v>6848.26188512582</v>
      </c>
      <c r="H60">
        <v>0.176332915918697</v>
      </c>
      <c r="I60">
        <v>0.141067452587174</v>
      </c>
      <c r="J60">
        <v>6.9814997830049</v>
      </c>
      <c r="K60">
        <v>2.85404490901057</v>
      </c>
    </row>
    <row r="61" spans="1:11">
      <c r="A61">
        <v>59</v>
      </c>
      <c r="B61">
        <v>5.04488492055628</v>
      </c>
      <c r="C61">
        <v>281.853249752076</v>
      </c>
      <c r="D61">
        <v>0.608025041848023</v>
      </c>
      <c r="E61">
        <v>84.0111610799966</v>
      </c>
      <c r="F61">
        <v>177.061421553975</v>
      </c>
      <c r="G61">
        <v>6817.4208145765</v>
      </c>
      <c r="H61">
        <v>0.176327136727032</v>
      </c>
      <c r="I61">
        <v>0.141073251105408</v>
      </c>
      <c r="J61">
        <v>7.00355644657617</v>
      </c>
      <c r="K61">
        <v>2.85404490901057</v>
      </c>
    </row>
    <row r="62" spans="1:11">
      <c r="A62">
        <v>60</v>
      </c>
      <c r="B62">
        <v>5.17108025941148</v>
      </c>
      <c r="C62">
        <v>285.500059226804</v>
      </c>
      <c r="D62">
        <v>0.608093915712684</v>
      </c>
      <c r="E62">
        <v>84.3858922226741</v>
      </c>
      <c r="F62">
        <v>174.799743320071</v>
      </c>
      <c r="G62">
        <v>6706.69527554726</v>
      </c>
      <c r="H62">
        <v>0.176383389999742</v>
      </c>
      <c r="I62">
        <v>0.141084603946784</v>
      </c>
      <c r="J62">
        <v>7.03987893813054</v>
      </c>
      <c r="K62">
        <v>2.85404490901057</v>
      </c>
    </row>
    <row r="63" spans="1:11">
      <c r="A63">
        <v>61</v>
      </c>
      <c r="B63">
        <v>5.20307472980488</v>
      </c>
      <c r="C63">
        <v>286.863266273644</v>
      </c>
      <c r="D63">
        <v>0.608101491233487</v>
      </c>
      <c r="E63">
        <v>84.5325477174046</v>
      </c>
      <c r="F63">
        <v>173.969074949822</v>
      </c>
      <c r="G63">
        <v>6677.47088685508</v>
      </c>
      <c r="H63">
        <v>0.176397641481213</v>
      </c>
      <c r="I63">
        <v>0.141089900476478</v>
      </c>
      <c r="J63">
        <v>7.05644367175452</v>
      </c>
      <c r="K63">
        <v>2.85404490901057</v>
      </c>
    </row>
    <row r="64" spans="1:11">
      <c r="A64">
        <v>62</v>
      </c>
      <c r="B64">
        <v>5.48871821942882</v>
      </c>
      <c r="C64">
        <v>299.252183280776</v>
      </c>
      <c r="D64">
        <v>0.608175261686504</v>
      </c>
      <c r="E64">
        <v>85.8778878011403</v>
      </c>
      <c r="F64">
        <v>166.766826973777</v>
      </c>
      <c r="G64">
        <v>6358.15817243775</v>
      </c>
      <c r="H64">
        <v>0.176514359316509</v>
      </c>
      <c r="I64">
        <v>0.14113404763313</v>
      </c>
      <c r="J64">
        <v>7.20534095246892</v>
      </c>
      <c r="K64">
        <v>2.85404490901057</v>
      </c>
    </row>
    <row r="65" spans="1:11">
      <c r="A65">
        <v>63</v>
      </c>
      <c r="B65">
        <v>5.72895396950057</v>
      </c>
      <c r="C65">
        <v>310.003820710718</v>
      </c>
      <c r="D65">
        <v>0.60821934146033</v>
      </c>
      <c r="E65">
        <v>87.0555971469407</v>
      </c>
      <c r="F65">
        <v>160.982974197856</v>
      </c>
      <c r="G65">
        <v>6126.21639510799</v>
      </c>
      <c r="H65">
        <v>0.176604784143143</v>
      </c>
      <c r="I65">
        <v>0.141174537939034</v>
      </c>
      <c r="J65">
        <v>7.34294058649941</v>
      </c>
      <c r="K65">
        <v>2.85404490901057</v>
      </c>
    </row>
    <row r="66" spans="1:11">
      <c r="A66">
        <v>64</v>
      </c>
      <c r="B66">
        <v>5.87639379828213</v>
      </c>
      <c r="C66">
        <v>313.765451801434</v>
      </c>
      <c r="D66">
        <v>0.608269917375811</v>
      </c>
      <c r="E66">
        <v>87.4373136869746</v>
      </c>
      <c r="F66">
        <v>159.053002120491</v>
      </c>
      <c r="G66">
        <v>6039.09430397015</v>
      </c>
      <c r="H66">
        <v>0.176667176692937</v>
      </c>
      <c r="I66">
        <v>0.141186543178005</v>
      </c>
      <c r="J66">
        <v>7.38089640362657</v>
      </c>
      <c r="K66">
        <v>2.85404490901057</v>
      </c>
    </row>
    <row r="67" spans="1:11">
      <c r="A67">
        <v>65</v>
      </c>
      <c r="B67">
        <v>5.95814837704506</v>
      </c>
      <c r="C67">
        <v>320.833945663245</v>
      </c>
      <c r="D67">
        <v>0.608237715031297</v>
      </c>
      <c r="E67">
        <v>88.2522285082632</v>
      </c>
      <c r="F67">
        <v>155.548805683711</v>
      </c>
      <c r="G67">
        <v>5921.1479298503</v>
      </c>
      <c r="H67">
        <v>0.176684957170907</v>
      </c>
      <c r="I67">
        <v>0.141216757292072</v>
      </c>
      <c r="J67">
        <v>7.48586904547842</v>
      </c>
      <c r="K67">
        <v>2.85404490901057</v>
      </c>
    </row>
    <row r="68" spans="1:11">
      <c r="A68">
        <v>66</v>
      </c>
      <c r="B68">
        <v>5.96237337519174</v>
      </c>
      <c r="C68">
        <v>320.883794750714</v>
      </c>
      <c r="D68">
        <v>0.608241561034853</v>
      </c>
      <c r="E68">
        <v>88.2564883514675</v>
      </c>
      <c r="F68">
        <v>155.524641278567</v>
      </c>
      <c r="G68">
        <v>5922.92152610446</v>
      </c>
      <c r="H68">
        <v>0.176686579639366</v>
      </c>
      <c r="I68">
        <v>0.141217082582069</v>
      </c>
      <c r="J68">
        <v>7.48693171397965</v>
      </c>
      <c r="K68">
        <v>2.85404490901057</v>
      </c>
    </row>
    <row r="69" spans="1:11">
      <c r="A69">
        <v>67</v>
      </c>
      <c r="B69">
        <v>6.22246895919752</v>
      </c>
      <c r="C69">
        <v>333.778217537089</v>
      </c>
      <c r="D69">
        <v>0.608266465017018</v>
      </c>
      <c r="E69">
        <v>89.6794380126887</v>
      </c>
      <c r="F69">
        <v>149.516458680126</v>
      </c>
      <c r="G69">
        <v>5678.29119146725</v>
      </c>
      <c r="H69">
        <v>0.176783468324329</v>
      </c>
      <c r="I69">
        <v>0.141265907153013</v>
      </c>
      <c r="J69">
        <v>7.64353366051175</v>
      </c>
      <c r="K69">
        <v>2.85404490901057</v>
      </c>
    </row>
    <row r="70" spans="1:11">
      <c r="A70">
        <v>68</v>
      </c>
      <c r="B70">
        <v>6.48570565601985</v>
      </c>
      <c r="C70">
        <v>336.160746217145</v>
      </c>
      <c r="D70">
        <v>0.608437953498471</v>
      </c>
      <c r="E70">
        <v>89.843347601747</v>
      </c>
      <c r="F70">
        <v>148.456765497759</v>
      </c>
      <c r="G70">
        <v>5622.14829079722</v>
      </c>
      <c r="H70">
        <v>0.176901603955449</v>
      </c>
      <c r="I70">
        <v>0.141268979831342</v>
      </c>
      <c r="J70">
        <v>7.6495132446978</v>
      </c>
      <c r="K70">
        <v>2.85404490901057</v>
      </c>
    </row>
    <row r="71" spans="1:11">
      <c r="A71">
        <v>69</v>
      </c>
      <c r="B71">
        <v>6.55597810955246</v>
      </c>
      <c r="C71">
        <v>342.63023696357</v>
      </c>
      <c r="D71">
        <v>0.608399881833173</v>
      </c>
      <c r="E71">
        <v>90.58970605495</v>
      </c>
      <c r="F71">
        <v>145.65362798385</v>
      </c>
      <c r="G71">
        <v>5527.50562838891</v>
      </c>
      <c r="H71">
        <v>0.176917035377261</v>
      </c>
      <c r="I71">
        <v>0.141296593130743</v>
      </c>
      <c r="J71">
        <v>7.74017633256989</v>
      </c>
      <c r="K71">
        <v>2.85404490901057</v>
      </c>
    </row>
    <row r="72" spans="1:11">
      <c r="A72">
        <v>70</v>
      </c>
      <c r="B72">
        <v>6.51051044034787</v>
      </c>
      <c r="C72">
        <v>342.843847451928</v>
      </c>
      <c r="D72">
        <v>0.60836932021509</v>
      </c>
      <c r="E72">
        <v>90.6343617714099</v>
      </c>
      <c r="F72">
        <v>145.562877798785</v>
      </c>
      <c r="G72">
        <v>5522.1984016224</v>
      </c>
      <c r="H72">
        <v>0.176897318478076</v>
      </c>
      <c r="I72">
        <v>0.141298334496438</v>
      </c>
      <c r="J72">
        <v>7.74522664342741</v>
      </c>
      <c r="K72">
        <v>2.85404490901057</v>
      </c>
    </row>
    <row r="73" spans="1:11">
      <c r="A73">
        <v>71</v>
      </c>
      <c r="B73">
        <v>6.78889656794582</v>
      </c>
      <c r="C73">
        <v>352.294264379583</v>
      </c>
      <c r="D73">
        <v>0.608431959916435</v>
      </c>
      <c r="E73">
        <v>91.639875195787</v>
      </c>
      <c r="F73">
        <v>141.658102661982</v>
      </c>
      <c r="G73">
        <v>5368.94600210629</v>
      </c>
      <c r="H73">
        <v>0.17700543297374</v>
      </c>
      <c r="I73">
        <v>0.141332696420703</v>
      </c>
      <c r="J73">
        <v>7.85157271038265</v>
      </c>
      <c r="K73">
        <v>2.85404490901057</v>
      </c>
    </row>
    <row r="74" spans="1:11">
      <c r="A74">
        <v>72</v>
      </c>
      <c r="B74">
        <v>6.8504180567439</v>
      </c>
      <c r="C74">
        <v>359.463190720871</v>
      </c>
      <c r="D74">
        <v>0.608371176287257</v>
      </c>
      <c r="E74">
        <v>92.4728842033898</v>
      </c>
      <c r="F74">
        <v>138.832955248157</v>
      </c>
      <c r="G74">
        <v>5269.37630890955</v>
      </c>
      <c r="H74">
        <v>0.177016273178406</v>
      </c>
      <c r="I74">
        <v>0.14136322758525</v>
      </c>
      <c r="J74">
        <v>7.94699002133542</v>
      </c>
      <c r="K74">
        <v>2.85404490901057</v>
      </c>
    </row>
    <row r="75" spans="1:11">
      <c r="A75">
        <v>73</v>
      </c>
      <c r="B75">
        <v>6.86898807966677</v>
      </c>
      <c r="C75">
        <v>358.623046497532</v>
      </c>
      <c r="D75">
        <v>0.608390823335601</v>
      </c>
      <c r="E75">
        <v>92.3649726444243</v>
      </c>
      <c r="F75">
        <v>139.158198442926</v>
      </c>
      <c r="G75">
        <v>5281.79286160142</v>
      </c>
      <c r="H75">
        <v>0.177025388356599</v>
      </c>
      <c r="I75">
        <v>0.141359211572442</v>
      </c>
      <c r="J75">
        <v>7.93511843049461</v>
      </c>
      <c r="K75">
        <v>2.85404490901057</v>
      </c>
    </row>
    <row r="76" spans="1:11">
      <c r="A76">
        <v>74</v>
      </c>
      <c r="B76">
        <v>7.02600590970242</v>
      </c>
      <c r="C76">
        <v>366.316949225369</v>
      </c>
      <c r="D76">
        <v>0.608412073074719</v>
      </c>
      <c r="E76">
        <v>93.2088557006032</v>
      </c>
      <c r="F76">
        <v>136.23540263764</v>
      </c>
      <c r="G76">
        <v>5156.45052837916</v>
      </c>
      <c r="H76">
        <v>0.177087612010123</v>
      </c>
      <c r="I76">
        <v>0.141387593321464</v>
      </c>
      <c r="J76">
        <v>8.01761402532032</v>
      </c>
      <c r="K76">
        <v>2.85404490901057</v>
      </c>
    </row>
    <row r="77" spans="1:11">
      <c r="A77">
        <v>75</v>
      </c>
      <c r="B77">
        <v>7.05999121634213</v>
      </c>
      <c r="C77">
        <v>371.99967586701</v>
      </c>
      <c r="D77">
        <v>0.60835585959372</v>
      </c>
      <c r="E77">
        <v>93.8764998564443</v>
      </c>
      <c r="F77">
        <v>134.154248802494</v>
      </c>
      <c r="G77">
        <v>5085.89576341507</v>
      </c>
      <c r="H77">
        <v>0.17708863799849</v>
      </c>
      <c r="I77">
        <v>0.141412366529871</v>
      </c>
      <c r="J77">
        <v>8.09271044057927</v>
      </c>
      <c r="K77">
        <v>2.85404490901057</v>
      </c>
    </row>
    <row r="78" spans="1:11">
      <c r="A78">
        <v>76</v>
      </c>
      <c r="B78">
        <v>7.09050904707393</v>
      </c>
      <c r="C78">
        <v>371.518368827881</v>
      </c>
      <c r="D78">
        <v>0.608378772621223</v>
      </c>
      <c r="E78">
        <v>93.8068606356913</v>
      </c>
      <c r="F78">
        <v>134.328047434528</v>
      </c>
      <c r="G78">
        <v>5094.54972843837</v>
      </c>
      <c r="H78">
        <v>0.177101735803464</v>
      </c>
      <c r="I78">
        <v>0.141409842712367</v>
      </c>
      <c r="J78">
        <v>8.08602760863386</v>
      </c>
      <c r="K78">
        <v>2.85404490901057</v>
      </c>
    </row>
    <row r="79" spans="1:11">
      <c r="A79">
        <v>77</v>
      </c>
      <c r="B79">
        <v>7.24058710675612</v>
      </c>
      <c r="C79">
        <v>377.821297627489</v>
      </c>
      <c r="D79">
        <v>0.608402127278926</v>
      </c>
      <c r="E79">
        <v>94.4903134471577</v>
      </c>
      <c r="F79">
        <v>132.08714644751</v>
      </c>
      <c r="G79">
        <v>5001.93719358625</v>
      </c>
      <c r="H79">
        <v>0.177160397848537</v>
      </c>
      <c r="I79">
        <v>0.141433028388034</v>
      </c>
      <c r="J79">
        <v>8.15242391777542</v>
      </c>
      <c r="K79">
        <v>2.85404490901057</v>
      </c>
    </row>
    <row r="80" spans="1:11">
      <c r="A80">
        <v>78</v>
      </c>
      <c r="B80">
        <v>7.26414857670104</v>
      </c>
      <c r="C80">
        <v>379.808521566415</v>
      </c>
      <c r="D80">
        <v>0.608404338971021</v>
      </c>
      <c r="E80">
        <v>94.7123220663778</v>
      </c>
      <c r="F80">
        <v>131.396043629799</v>
      </c>
      <c r="G80">
        <v>4965.90250994743</v>
      </c>
      <c r="H80">
        <v>0.177172344548715</v>
      </c>
      <c r="I80">
        <v>0.141440025591222</v>
      </c>
      <c r="J80">
        <v>8.17034388343422</v>
      </c>
      <c r="K80">
        <v>2.85404490901057</v>
      </c>
    </row>
    <row r="81" spans="1:11">
      <c r="A81">
        <v>79</v>
      </c>
      <c r="B81">
        <v>7.28776688584502</v>
      </c>
      <c r="C81">
        <v>378.915517646655</v>
      </c>
      <c r="D81">
        <v>0.608430229831885</v>
      </c>
      <c r="E81">
        <v>94.5958255093278</v>
      </c>
      <c r="F81">
        <v>131.705709443253</v>
      </c>
      <c r="G81">
        <v>4978.04824736181</v>
      </c>
      <c r="H81">
        <v>0.177183848425639</v>
      </c>
      <c r="I81">
        <v>0.141435689909995</v>
      </c>
      <c r="J81">
        <v>8.15819923258263</v>
      </c>
      <c r="K81">
        <v>2.85404490901057</v>
      </c>
    </row>
    <row r="82" spans="1:11">
      <c r="A82">
        <v>80</v>
      </c>
      <c r="B82">
        <v>7.36862978550932</v>
      </c>
      <c r="C82">
        <v>386.207751359169</v>
      </c>
      <c r="D82">
        <v>0.608394622150766</v>
      </c>
      <c r="E82">
        <v>95.4284883273404</v>
      </c>
      <c r="F82">
        <v>129.218890338373</v>
      </c>
      <c r="G82">
        <v>4878.76660220326</v>
      </c>
      <c r="H82">
        <v>0.177209306254515</v>
      </c>
      <c r="I82">
        <v>0.14146492859091</v>
      </c>
      <c r="J82">
        <v>8.24094367144216</v>
      </c>
      <c r="K82">
        <v>2.85404490901057</v>
      </c>
    </row>
    <row r="83" spans="1:11">
      <c r="A83">
        <v>81</v>
      </c>
      <c r="B83">
        <v>7.42571347985746</v>
      </c>
      <c r="C83">
        <v>388.705141548785</v>
      </c>
      <c r="D83">
        <v>0.608399529981481</v>
      </c>
      <c r="E83">
        <v>95.7061181649104</v>
      </c>
      <c r="F83">
        <v>128.388672379953</v>
      </c>
      <c r="G83">
        <v>4859.35203471965</v>
      </c>
      <c r="H83">
        <v>0.177225484659995</v>
      </c>
      <c r="I83">
        <v>0.141475756154123</v>
      </c>
      <c r="J83">
        <v>8.27377216838038</v>
      </c>
      <c r="K83">
        <v>2.85404490901057</v>
      </c>
    </row>
    <row r="84" spans="1:11">
      <c r="A84">
        <v>82</v>
      </c>
      <c r="B84">
        <v>7.44325505435356</v>
      </c>
      <c r="C84">
        <v>389.88785636446</v>
      </c>
      <c r="D84">
        <v>0.608396512125568</v>
      </c>
      <c r="E84">
        <v>95.8408658756967</v>
      </c>
      <c r="F84">
        <v>127.999208634135</v>
      </c>
      <c r="G84">
        <v>4848.83798509929</v>
      </c>
      <c r="H84">
        <v>0.177229862879944</v>
      </c>
      <c r="I84">
        <v>0.14148092555382</v>
      </c>
      <c r="J84">
        <v>8.28882882318719</v>
      </c>
      <c r="K84">
        <v>2.85404490901057</v>
      </c>
    </row>
    <row r="85" spans="1:11">
      <c r="A85">
        <v>83</v>
      </c>
      <c r="B85">
        <v>7.738382505441</v>
      </c>
      <c r="C85">
        <v>403.646658638615</v>
      </c>
      <c r="D85">
        <v>0.608420390282155</v>
      </c>
      <c r="E85">
        <v>97.3503090946776</v>
      </c>
      <c r="F85">
        <v>123.63619517879</v>
      </c>
      <c r="G85">
        <v>4671.94737260636</v>
      </c>
      <c r="H85">
        <v>0.177339368773033</v>
      </c>
      <c r="I85">
        <v>0.141532786103694</v>
      </c>
      <c r="J85">
        <v>8.43217573217345</v>
      </c>
      <c r="K85">
        <v>2.85404490901057</v>
      </c>
    </row>
    <row r="86" spans="1:11">
      <c r="A86">
        <v>84</v>
      </c>
      <c r="B86">
        <v>7.9661964056945</v>
      </c>
      <c r="C86">
        <v>411.921926606427</v>
      </c>
      <c r="D86">
        <v>0.608456369050209</v>
      </c>
      <c r="E86">
        <v>98.2418911564188</v>
      </c>
      <c r="F86">
        <v>121.152417114209</v>
      </c>
      <c r="G86">
        <v>4594.33829072416</v>
      </c>
      <c r="H86">
        <v>0.177421108261839</v>
      </c>
      <c r="I86">
        <v>0.14156528756255</v>
      </c>
      <c r="J86">
        <v>8.52250942578859</v>
      </c>
      <c r="K86">
        <v>2.85404490901057</v>
      </c>
    </row>
    <row r="87" spans="1:11">
      <c r="A87">
        <v>85</v>
      </c>
      <c r="B87">
        <v>8.06592748071779</v>
      </c>
      <c r="C87">
        <v>419.260370426216</v>
      </c>
      <c r="D87">
        <v>0.608446126094109</v>
      </c>
      <c r="E87">
        <v>99.0726233076309</v>
      </c>
      <c r="F87">
        <v>119.031848919985</v>
      </c>
      <c r="G87">
        <v>4509.75366542331</v>
      </c>
      <c r="H87">
        <v>0.177453371775499</v>
      </c>
      <c r="I87">
        <v>0.141594409289</v>
      </c>
      <c r="J87">
        <v>8.59963352735504</v>
      </c>
      <c r="K87">
        <v>2.85404490901057</v>
      </c>
    </row>
    <row r="88" spans="1:11">
      <c r="A88">
        <v>86</v>
      </c>
      <c r="B88">
        <v>8.22648339413391</v>
      </c>
      <c r="C88">
        <v>422.4222748412</v>
      </c>
      <c r="D88">
        <v>0.608495690522801</v>
      </c>
      <c r="E88">
        <v>99.376875658547</v>
      </c>
      <c r="F88">
        <v>118.140874766775</v>
      </c>
      <c r="G88">
        <v>4465.98278296906</v>
      </c>
      <c r="H88">
        <v>0.177521065928384</v>
      </c>
      <c r="I88">
        <v>0.141603457491466</v>
      </c>
      <c r="J88">
        <v>8.62405575615179</v>
      </c>
      <c r="K88">
        <v>2.85404490901057</v>
      </c>
    </row>
    <row r="89" spans="1:11">
      <c r="A89">
        <v>87</v>
      </c>
      <c r="B89">
        <v>8.52076451083098</v>
      </c>
      <c r="C89">
        <v>434.202320721786</v>
      </c>
      <c r="D89">
        <v>0.608532305944908</v>
      </c>
      <c r="E89">
        <v>100.651735132919</v>
      </c>
      <c r="F89">
        <v>114.935675580341</v>
      </c>
      <c r="G89">
        <v>4338.21143893783</v>
      </c>
      <c r="H89">
        <v>0.177631134942505</v>
      </c>
      <c r="I89">
        <v>0.141647220996224</v>
      </c>
      <c r="J89">
        <v>8.73906524518836</v>
      </c>
      <c r="K89">
        <v>2.85404490901057</v>
      </c>
    </row>
    <row r="90" spans="1:11">
      <c r="A90">
        <v>88</v>
      </c>
      <c r="B90">
        <v>8.59669238151792</v>
      </c>
      <c r="C90">
        <v>447.005820400809</v>
      </c>
      <c r="D90">
        <v>0.608436891689821</v>
      </c>
      <c r="E90">
        <v>102.143749733853</v>
      </c>
      <c r="F90">
        <v>111.643595660483</v>
      </c>
      <c r="G90">
        <v>4212.44127715555</v>
      </c>
      <c r="H90">
        <v>0.177643993569856</v>
      </c>
      <c r="I90">
        <v>0.141700774181584</v>
      </c>
      <c r="J90">
        <v>8.87149129702311</v>
      </c>
      <c r="K90">
        <v>2.85404490901057</v>
      </c>
    </row>
    <row r="91" spans="1:11">
      <c r="A91">
        <v>89</v>
      </c>
      <c r="B91">
        <v>8.76014089998187</v>
      </c>
      <c r="C91">
        <v>451.221961259836</v>
      </c>
      <c r="D91">
        <v>0.608478371023096</v>
      </c>
      <c r="E91">
        <v>102.572578169578</v>
      </c>
      <c r="F91">
        <v>110.600416990724</v>
      </c>
      <c r="G91">
        <v>4166.1482139229</v>
      </c>
      <c r="H91">
        <v>0.177710609108104</v>
      </c>
      <c r="I91">
        <v>0.141714580401315</v>
      </c>
      <c r="J91">
        <v>8.90675222279286</v>
      </c>
      <c r="K91">
        <v>2.85404490901057</v>
      </c>
    </row>
    <row r="92" spans="1:11">
      <c r="A92">
        <v>90</v>
      </c>
      <c r="B92">
        <v>8.95225150338538</v>
      </c>
      <c r="C92">
        <v>456.808415138587</v>
      </c>
      <c r="D92">
        <v>0.60851612147407</v>
      </c>
      <c r="E92">
        <v>103.158138470436</v>
      </c>
      <c r="F92">
        <v>109.247849682388</v>
      </c>
      <c r="G92">
        <v>4119.76144839066</v>
      </c>
      <c r="H92">
        <v>0.177781285046049</v>
      </c>
      <c r="I92">
        <v>0.141735140735706</v>
      </c>
      <c r="J92">
        <v>8.96074677136035</v>
      </c>
      <c r="K92">
        <v>2.85404490901057</v>
      </c>
    </row>
    <row r="93" spans="1:11">
      <c r="A93">
        <v>91</v>
      </c>
      <c r="B93">
        <v>9.15089740892125</v>
      </c>
      <c r="C93">
        <v>468.92959020187</v>
      </c>
      <c r="D93">
        <v>0.60850424511438</v>
      </c>
      <c r="E93">
        <v>104.513036222248</v>
      </c>
      <c r="F93">
        <v>106.423945328821</v>
      </c>
      <c r="G93">
        <v>4008.39549984702</v>
      </c>
      <c r="H93">
        <v>0.177850327364809</v>
      </c>
      <c r="I93">
        <v>0.141782532149081</v>
      </c>
      <c r="J93">
        <v>9.07412196786529</v>
      </c>
      <c r="K93">
        <v>2.85404490901057</v>
      </c>
    </row>
    <row r="94" spans="1:11">
      <c r="A94">
        <v>92</v>
      </c>
      <c r="B94">
        <v>9.32787963170538</v>
      </c>
      <c r="C94">
        <v>472.627844251282</v>
      </c>
      <c r="D94">
        <v>0.608562246113915</v>
      </c>
      <c r="E94">
        <v>104.874501329517</v>
      </c>
      <c r="F94">
        <v>105.591191204082</v>
      </c>
      <c r="G94">
        <v>3970.39465446507</v>
      </c>
      <c r="H94">
        <v>0.177923028154538</v>
      </c>
      <c r="I94">
        <v>0.141793786397339</v>
      </c>
      <c r="J94">
        <v>9.10283955170335</v>
      </c>
      <c r="K94">
        <v>2.85404490901057</v>
      </c>
    </row>
    <row r="95" spans="1:11">
      <c r="A95">
        <v>93</v>
      </c>
      <c r="B95">
        <v>9.38311067133997</v>
      </c>
      <c r="C95">
        <v>478.732796829529</v>
      </c>
      <c r="D95">
        <v>0.608529659364183</v>
      </c>
      <c r="E95">
        <v>105.579845284284</v>
      </c>
      <c r="F95">
        <v>104.244658818478</v>
      </c>
      <c r="G95">
        <v>3924.16541962949</v>
      </c>
      <c r="H95">
        <v>0.177934716544531</v>
      </c>
      <c r="I95">
        <v>0.141819564189955</v>
      </c>
      <c r="J95">
        <v>9.16313183496334</v>
      </c>
      <c r="K95">
        <v>2.85404490901057</v>
      </c>
    </row>
    <row r="96" spans="1:11">
      <c r="A96">
        <v>94</v>
      </c>
      <c r="B96">
        <v>9.36750491154143</v>
      </c>
      <c r="C96">
        <v>479.948203460913</v>
      </c>
      <c r="D96">
        <v>0.608505906362945</v>
      </c>
      <c r="E96">
        <v>105.73383738368</v>
      </c>
      <c r="F96">
        <v>103.98067272852</v>
      </c>
      <c r="G96">
        <v>3918.73393246326</v>
      </c>
      <c r="H96">
        <v>0.177923504561994</v>
      </c>
      <c r="I96">
        <v>0.141825780352861</v>
      </c>
      <c r="J96">
        <v>9.17750574644662</v>
      </c>
      <c r="K96">
        <v>2.85404490901057</v>
      </c>
    </row>
    <row r="97" spans="1:11">
      <c r="A97">
        <v>95</v>
      </c>
      <c r="B97">
        <v>9.57656914564983</v>
      </c>
      <c r="C97">
        <v>488.467425972222</v>
      </c>
      <c r="D97">
        <v>0.608526886982504</v>
      </c>
      <c r="E97">
        <v>106.655108122529</v>
      </c>
      <c r="F97">
        <v>102.167175162972</v>
      </c>
      <c r="G97">
        <v>3846.10298600062</v>
      </c>
      <c r="H97">
        <v>0.17800238911076</v>
      </c>
      <c r="I97">
        <v>0.141857404670884</v>
      </c>
      <c r="J97">
        <v>9.25147479466277</v>
      </c>
      <c r="K97">
        <v>2.85404490901057</v>
      </c>
    </row>
    <row r="98" spans="1:11">
      <c r="A98">
        <v>96</v>
      </c>
      <c r="B98">
        <v>9.70411518911275</v>
      </c>
      <c r="C98">
        <v>491.32278161832</v>
      </c>
      <c r="D98">
        <v>0.608555833312514</v>
      </c>
      <c r="E98">
        <v>106.943732080156</v>
      </c>
      <c r="F98">
        <v>101.573423699858</v>
      </c>
      <c r="G98">
        <v>3829.42633148373</v>
      </c>
      <c r="H98">
        <v>0.178048705497597</v>
      </c>
      <c r="I98">
        <v>0.141867754726156</v>
      </c>
      <c r="J98">
        <v>9.27832740486894</v>
      </c>
      <c r="K98">
        <v>2.85404490901057</v>
      </c>
    </row>
    <row r="99" spans="1:11">
      <c r="A99">
        <v>97</v>
      </c>
      <c r="B99">
        <v>9.69331370351077</v>
      </c>
      <c r="C99">
        <v>491.362254345235</v>
      </c>
      <c r="D99">
        <v>0.608551161564223</v>
      </c>
      <c r="E99">
        <v>106.953885387017</v>
      </c>
      <c r="F99">
        <v>101.565263976598</v>
      </c>
      <c r="G99">
        <v>3829.53648137845</v>
      </c>
      <c r="H99">
        <v>0.178043225298545</v>
      </c>
      <c r="I99">
        <v>0.141868249106867</v>
      </c>
      <c r="J99">
        <v>9.2793363081703</v>
      </c>
      <c r="K99">
        <v>2.85404490901057</v>
      </c>
    </row>
    <row r="100" spans="1:11">
      <c r="A100">
        <v>98</v>
      </c>
      <c r="B100">
        <v>9.81861415055055</v>
      </c>
      <c r="C100">
        <v>499.002594028122</v>
      </c>
      <c r="D100">
        <v>0.608540672303335</v>
      </c>
      <c r="E100">
        <v>107.806238669506</v>
      </c>
      <c r="F100">
        <v>100.010175634273</v>
      </c>
      <c r="G100">
        <v>3765.92467504518</v>
      </c>
      <c r="H100">
        <v>0.178087786233967</v>
      </c>
      <c r="I100">
        <v>0.141897812077879</v>
      </c>
      <c r="J100">
        <v>9.34528995942159</v>
      </c>
      <c r="K100">
        <v>2.85404490901057</v>
      </c>
    </row>
    <row r="101" spans="1:11">
      <c r="A101">
        <v>99</v>
      </c>
      <c r="B101">
        <v>9.84019231650317</v>
      </c>
      <c r="C101">
        <v>502.52853505914</v>
      </c>
      <c r="D101">
        <v>0.608515303580806</v>
      </c>
      <c r="E101">
        <v>108.21879771681</v>
      </c>
      <c r="F101">
        <v>99.3084642742469</v>
      </c>
      <c r="G101">
        <v>3742.9405451111</v>
      </c>
      <c r="H101">
        <v>0.178089192406016</v>
      </c>
      <c r="I101">
        <v>0.141913079382933</v>
      </c>
      <c r="J101">
        <v>9.37892126510138</v>
      </c>
      <c r="K101">
        <v>2.85404490901057</v>
      </c>
    </row>
    <row r="102" spans="1:11">
      <c r="A102">
        <v>100</v>
      </c>
      <c r="B102">
        <v>9.85770506391913</v>
      </c>
      <c r="C102">
        <v>502.806148496347</v>
      </c>
      <c r="D102">
        <v>0.608520526683155</v>
      </c>
      <c r="E102">
        <v>108.246742356598</v>
      </c>
      <c r="F102">
        <v>99.2536332738834</v>
      </c>
      <c r="G102">
        <v>3744.57451369826</v>
      </c>
      <c r="H102">
        <v>0.178093765480916</v>
      </c>
      <c r="I102">
        <v>0.141914433634015</v>
      </c>
      <c r="J102">
        <v>9.38297711762636</v>
      </c>
      <c r="K102">
        <v>2.85404490901057</v>
      </c>
    </row>
    <row r="103" spans="1:11">
      <c r="A103">
        <v>101</v>
      </c>
      <c r="B103">
        <v>10.0099042888595</v>
      </c>
      <c r="C103">
        <v>507.071619372191</v>
      </c>
      <c r="D103">
        <v>0.608554623626098</v>
      </c>
      <c r="E103">
        <v>108.686667216658</v>
      </c>
      <c r="F103">
        <v>98.4187147616314</v>
      </c>
      <c r="G103">
        <v>3709.24007673782</v>
      </c>
      <c r="H103">
        <v>0.178154168653801</v>
      </c>
      <c r="I103">
        <v>0.141928975987964</v>
      </c>
      <c r="J103">
        <v>9.41691039560082</v>
      </c>
      <c r="K103">
        <v>2.85404490901057</v>
      </c>
    </row>
    <row r="104" spans="1:11">
      <c r="A104">
        <v>102</v>
      </c>
      <c r="B104">
        <v>10.2284211175112</v>
      </c>
      <c r="C104">
        <v>518.049414949836</v>
      </c>
      <c r="D104">
        <v>0.608556874859366</v>
      </c>
      <c r="E104">
        <v>109.898527005729</v>
      </c>
      <c r="F104">
        <v>96.3331597923774</v>
      </c>
      <c r="G104">
        <v>3631.07660591216</v>
      </c>
      <c r="H104">
        <v>0.178230310549359</v>
      </c>
      <c r="I104">
        <v>0.141971646514658</v>
      </c>
      <c r="J104">
        <v>9.51106286435663</v>
      </c>
      <c r="K104">
        <v>2.85404490901057</v>
      </c>
    </row>
    <row r="105" spans="1:11">
      <c r="A105">
        <v>103</v>
      </c>
      <c r="B105">
        <v>10.4923592880594</v>
      </c>
      <c r="C105">
        <v>530.499970829265</v>
      </c>
      <c r="D105">
        <v>0.608567314729888</v>
      </c>
      <c r="E105">
        <v>111.261826514902</v>
      </c>
      <c r="F105">
        <v>94.0722710930583</v>
      </c>
      <c r="G105">
        <v>3540.55911255245</v>
      </c>
      <c r="H105">
        <v>0.178327355662474</v>
      </c>
      <c r="I105">
        <v>0.142018792398689</v>
      </c>
      <c r="J105">
        <v>9.61239295643741</v>
      </c>
      <c r="K105">
        <v>2.85404490901057</v>
      </c>
    </row>
    <row r="106" spans="1:11">
      <c r="A106">
        <v>104</v>
      </c>
      <c r="B106">
        <v>10.5951809646775</v>
      </c>
      <c r="C106">
        <v>537.539036982815</v>
      </c>
      <c r="D106">
        <v>0.608551280775586</v>
      </c>
      <c r="E106">
        <v>112.053509371973</v>
      </c>
      <c r="F106">
        <v>92.8403960218906</v>
      </c>
      <c r="G106">
        <v>3493.32452171162</v>
      </c>
      <c r="H106">
        <v>0.178361339204889</v>
      </c>
      <c r="I106">
        <v>0.142046768161855</v>
      </c>
      <c r="J106">
        <v>9.67014073589823</v>
      </c>
      <c r="K106">
        <v>2.85404490901057</v>
      </c>
    </row>
    <row r="107" spans="1:11">
      <c r="A107">
        <v>105</v>
      </c>
      <c r="B107">
        <v>10.7581988530453</v>
      </c>
      <c r="C107">
        <v>542.691076096005</v>
      </c>
      <c r="D107">
        <v>0.608569123691924</v>
      </c>
      <c r="E107">
        <v>112.59436534511</v>
      </c>
      <c r="F107">
        <v>91.9590154857857</v>
      </c>
      <c r="G107">
        <v>3457.05705261782</v>
      </c>
      <c r="H107">
        <v>0.178424255143813</v>
      </c>
      <c r="I107">
        <v>0.142064982636839</v>
      </c>
      <c r="J107">
        <v>9.70990540953905</v>
      </c>
      <c r="K107">
        <v>2.85404490901057</v>
      </c>
    </row>
    <row r="108" spans="1:11">
      <c r="A108">
        <v>106</v>
      </c>
      <c r="B108">
        <v>10.7988606320133</v>
      </c>
      <c r="C108">
        <v>549.506554806833</v>
      </c>
      <c r="D108">
        <v>0.608537149159132</v>
      </c>
      <c r="E108">
        <v>113.386673617706</v>
      </c>
      <c r="F108">
        <v>90.8184563662818</v>
      </c>
      <c r="G108">
        <v>3415.13770536178</v>
      </c>
      <c r="H108">
        <v>0.178431514309375</v>
      </c>
      <c r="I108">
        <v>0.142093595196375</v>
      </c>
      <c r="J108">
        <v>9.76587248330616</v>
      </c>
      <c r="K108">
        <v>2.85404490901057</v>
      </c>
    </row>
    <row r="109" spans="1:11">
      <c r="A109">
        <v>107</v>
      </c>
      <c r="B109">
        <v>10.7304934374747</v>
      </c>
      <c r="C109">
        <v>551.980400724372</v>
      </c>
      <c r="D109">
        <v>0.608485520143893</v>
      </c>
      <c r="E109">
        <v>113.711050103927</v>
      </c>
      <c r="F109">
        <v>90.4114294732543</v>
      </c>
      <c r="G109">
        <v>3401.18155362476</v>
      </c>
      <c r="H109">
        <v>0.178397806416905</v>
      </c>
      <c r="I109">
        <v>0.142105973243876</v>
      </c>
      <c r="J109">
        <v>9.78724444116233</v>
      </c>
      <c r="K109">
        <v>2.85404490901057</v>
      </c>
    </row>
    <row r="110" spans="1:11">
      <c r="A110">
        <v>108</v>
      </c>
      <c r="B110">
        <v>11.0258581354237</v>
      </c>
      <c r="C110">
        <v>564.907656466047</v>
      </c>
      <c r="D110">
        <v>0.60850688128017</v>
      </c>
      <c r="E110">
        <v>115.118159306678</v>
      </c>
      <c r="F110">
        <v>88.3424688964358</v>
      </c>
      <c r="G110">
        <v>3321.23287688222</v>
      </c>
      <c r="H110">
        <v>0.178505691529736</v>
      </c>
      <c r="I110">
        <v>0.142154890407454</v>
      </c>
      <c r="J110">
        <v>9.88684243862915</v>
      </c>
      <c r="K110">
        <v>2.85404490901057</v>
      </c>
    </row>
    <row r="111" spans="1:11">
      <c r="A111">
        <v>109</v>
      </c>
      <c r="B111">
        <v>11.2750137198106</v>
      </c>
      <c r="C111">
        <v>570.760545592494</v>
      </c>
      <c r="D111">
        <v>0.608557829395024</v>
      </c>
      <c r="E111">
        <v>115.708750991096</v>
      </c>
      <c r="F111">
        <v>87.4365571623466</v>
      </c>
      <c r="G111">
        <v>3288.57504126582</v>
      </c>
      <c r="H111">
        <v>0.178600092223549</v>
      </c>
      <c r="I111">
        <v>0.142174978615685</v>
      </c>
      <c r="J111">
        <v>9.93199750763135</v>
      </c>
      <c r="K111">
        <v>2.85404490901057</v>
      </c>
    </row>
    <row r="112" spans="1:11">
      <c r="A112">
        <v>110</v>
      </c>
      <c r="B112">
        <v>11.3899811519676</v>
      </c>
      <c r="C112">
        <v>579.449456461181</v>
      </c>
      <c r="D112">
        <v>0.608539213944442</v>
      </c>
      <c r="E112">
        <v>116.691149631601</v>
      </c>
      <c r="F112">
        <v>86.1254359879678</v>
      </c>
      <c r="G112">
        <v>3239.84628564426</v>
      </c>
      <c r="H112">
        <v>0.178636088616558</v>
      </c>
      <c r="I112">
        <v>0.14220997464452</v>
      </c>
      <c r="J112">
        <v>9.99844681789175</v>
      </c>
      <c r="K112">
        <v>2.85404490901057</v>
      </c>
    </row>
    <row r="113" spans="1:11">
      <c r="A113">
        <v>111</v>
      </c>
      <c r="B113">
        <v>11.5000070368472</v>
      </c>
      <c r="C113">
        <v>587.620561907979</v>
      </c>
      <c r="D113">
        <v>0.608522632652257</v>
      </c>
      <c r="E113">
        <v>117.612118103273</v>
      </c>
      <c r="F113">
        <v>84.927826399862</v>
      </c>
      <c r="G113">
        <v>3193.72687765016</v>
      </c>
      <c r="H113">
        <v>0.178672648119825</v>
      </c>
      <c r="I113">
        <v>0.142242527076245</v>
      </c>
      <c r="J113">
        <v>10.0587804345743</v>
      </c>
      <c r="K113">
        <v>2.85404490901057</v>
      </c>
    </row>
    <row r="114" spans="1:11">
      <c r="A114">
        <v>112</v>
      </c>
      <c r="B114">
        <v>11.7484239614831</v>
      </c>
      <c r="C114">
        <v>600.568512056507</v>
      </c>
      <c r="D114">
        <v>0.608518928350247</v>
      </c>
      <c r="E114">
        <v>119.041355220005</v>
      </c>
      <c r="F114">
        <v>83.0968258722406</v>
      </c>
      <c r="G114">
        <v>3123.03311530187</v>
      </c>
      <c r="H114">
        <v>0.178759862999725</v>
      </c>
      <c r="I114">
        <v>0.142292563920674</v>
      </c>
      <c r="J114">
        <v>10.1528831614999</v>
      </c>
      <c r="K114">
        <v>2.85404490901057</v>
      </c>
    </row>
    <row r="115" spans="1:11">
      <c r="A115">
        <v>113</v>
      </c>
      <c r="B115">
        <v>11.9282923457822</v>
      </c>
      <c r="C115">
        <v>608.282636464808</v>
      </c>
      <c r="D115">
        <v>0.608528319994343</v>
      </c>
      <c r="E115">
        <v>119.882700146893</v>
      </c>
      <c r="F115">
        <v>82.0430077714333</v>
      </c>
      <c r="G115">
        <v>3086.0558483019</v>
      </c>
      <c r="H115">
        <v>0.178821528427184</v>
      </c>
      <c r="I115">
        <v>0.142322363654527</v>
      </c>
      <c r="J115">
        <v>10.2097410587365</v>
      </c>
      <c r="K115">
        <v>2.85404490901057</v>
      </c>
    </row>
    <row r="116" spans="1:11">
      <c r="A116">
        <v>114</v>
      </c>
      <c r="B116">
        <v>12.0896102732612</v>
      </c>
      <c r="C116">
        <v>612.307024240868</v>
      </c>
      <c r="D116">
        <v>0.608559451270592</v>
      </c>
      <c r="E116">
        <v>120.289055628888</v>
      </c>
      <c r="F116">
        <v>81.5037801217165</v>
      </c>
      <c r="G116">
        <v>3063.35962656798</v>
      </c>
      <c r="H116">
        <v>0.178885597501911</v>
      </c>
      <c r="I116">
        <v>0.142335745523764</v>
      </c>
      <c r="J116">
        <v>10.2372444592451</v>
      </c>
      <c r="K116">
        <v>2.85404490901057</v>
      </c>
    </row>
    <row r="117" spans="1:11">
      <c r="A117">
        <v>115</v>
      </c>
      <c r="B117">
        <v>12.127518572385</v>
      </c>
      <c r="C117">
        <v>618.920634679768</v>
      </c>
      <c r="D117">
        <v>0.608520355448882</v>
      </c>
      <c r="E117">
        <v>121.061008119425</v>
      </c>
      <c r="F117">
        <v>80.6328538335636</v>
      </c>
      <c r="G117">
        <v>3032.99292867116</v>
      </c>
      <c r="H117">
        <v>0.178888645506391</v>
      </c>
      <c r="I117">
        <v>0.142363882966289</v>
      </c>
      <c r="J117">
        <v>10.2852393819302</v>
      </c>
      <c r="K117">
        <v>2.85404490901057</v>
      </c>
    </row>
    <row r="118" spans="1:11">
      <c r="A118">
        <v>116</v>
      </c>
      <c r="B118">
        <v>12.1365712003332</v>
      </c>
      <c r="C118">
        <v>618.683470473852</v>
      </c>
      <c r="D118">
        <v>0.608523729528996</v>
      </c>
      <c r="E118">
        <v>121.02946412176</v>
      </c>
      <c r="F118">
        <v>80.6637633820854</v>
      </c>
      <c r="G118">
        <v>3034.59438825782</v>
      </c>
      <c r="H118">
        <v>0.178892311812649</v>
      </c>
      <c r="I118">
        <v>0.142362752441608</v>
      </c>
      <c r="J118">
        <v>10.2838314405983</v>
      </c>
      <c r="K118">
        <v>2.85404490901057</v>
      </c>
    </row>
    <row r="119" spans="1:11">
      <c r="A119">
        <v>117</v>
      </c>
      <c r="B119">
        <v>12.2945285402849</v>
      </c>
      <c r="C119">
        <v>628.396475661584</v>
      </c>
      <c r="D119">
        <v>0.608518530938918</v>
      </c>
      <c r="E119">
        <v>122.110348178578</v>
      </c>
      <c r="F119">
        <v>79.4169588843878</v>
      </c>
      <c r="G119">
        <v>2985.09698265154</v>
      </c>
      <c r="H119">
        <v>0.178948466833124</v>
      </c>
      <c r="I119">
        <v>0.142400548886093</v>
      </c>
      <c r="J119">
        <v>10.3498103345527</v>
      </c>
      <c r="K119">
        <v>2.85404490901057</v>
      </c>
    </row>
    <row r="120" spans="1:11">
      <c r="A120">
        <v>118</v>
      </c>
      <c r="B120">
        <v>12.5018188112873</v>
      </c>
      <c r="C120">
        <v>636.297932948376</v>
      </c>
      <c r="D120">
        <v>0.608538891041599</v>
      </c>
      <c r="E120">
        <v>122.957050956297</v>
      </c>
      <c r="F120">
        <v>78.4307703774344</v>
      </c>
      <c r="G120">
        <v>2946.7528389769</v>
      </c>
      <c r="H120">
        <v>0.179025831102259</v>
      </c>
      <c r="I120">
        <v>0.142429768890928</v>
      </c>
      <c r="J120">
        <v>10.4033806423224</v>
      </c>
      <c r="K120">
        <v>2.85404490901057</v>
      </c>
    </row>
    <row r="121" spans="1:11">
      <c r="A121">
        <v>119</v>
      </c>
      <c r="B121">
        <v>12.577084560511</v>
      </c>
      <c r="C121">
        <v>640.446173216922</v>
      </c>
      <c r="D121">
        <v>0.608536474623484</v>
      </c>
      <c r="E121">
        <v>123.420440085363</v>
      </c>
      <c r="F121">
        <v>77.9227656557596</v>
      </c>
      <c r="G121">
        <v>2930.84839188466</v>
      </c>
      <c r="H121">
        <v>0.179047858523621</v>
      </c>
      <c r="I121">
        <v>0.142446610812749</v>
      </c>
      <c r="J121">
        <v>10.4330943610291</v>
      </c>
      <c r="K121">
        <v>2.85404490901057</v>
      </c>
    </row>
    <row r="122" spans="1:11">
      <c r="A122">
        <v>120</v>
      </c>
      <c r="B122">
        <v>12.5995458925338</v>
      </c>
      <c r="C122">
        <v>639.631186385687</v>
      </c>
      <c r="D122">
        <v>0.608551344746326</v>
      </c>
      <c r="E122">
        <v>123.313652381951</v>
      </c>
      <c r="F122">
        <v>78.0220510396098</v>
      </c>
      <c r="G122">
        <v>2933.92003198618</v>
      </c>
      <c r="H122">
        <v>0.179058920826988</v>
      </c>
      <c r="I122">
        <v>0.142442499813617</v>
      </c>
      <c r="J122">
        <v>10.4274332380819</v>
      </c>
      <c r="K122">
        <v>2.85404490901057</v>
      </c>
    </row>
    <row r="123" spans="1:11">
      <c r="A123">
        <v>121</v>
      </c>
      <c r="B123">
        <v>12.6725195247972</v>
      </c>
      <c r="C123">
        <v>646.89658753585</v>
      </c>
      <c r="D123">
        <v>0.608525940421565</v>
      </c>
      <c r="E123">
        <v>124.141881857088</v>
      </c>
      <c r="F123">
        <v>77.145772650941</v>
      </c>
      <c r="G123">
        <v>2899.60595160413</v>
      </c>
      <c r="H123">
        <v>0.179081290041854</v>
      </c>
      <c r="I123">
        <v>0.142471850406641</v>
      </c>
      <c r="J123">
        <v>10.4752328819805</v>
      </c>
      <c r="K123">
        <v>2.85404490901057</v>
      </c>
    </row>
    <row r="124" spans="1:11">
      <c r="A124">
        <v>122</v>
      </c>
      <c r="B124">
        <v>12.9043891865338</v>
      </c>
      <c r="C124">
        <v>657.227592607165</v>
      </c>
      <c r="D124">
        <v>0.608536633451782</v>
      </c>
      <c r="E124">
        <v>125.265214572407</v>
      </c>
      <c r="F124">
        <v>75.9331130221421</v>
      </c>
      <c r="G124">
        <v>2851.96365009933</v>
      </c>
      <c r="H124">
        <v>0.17916596449167</v>
      </c>
      <c r="I124">
        <v>0.142510817290806</v>
      </c>
      <c r="J124">
        <v>10.5427761604795</v>
      </c>
      <c r="K124">
        <v>2.85404490901057</v>
      </c>
    </row>
    <row r="125" spans="1:11">
      <c r="A125">
        <v>123</v>
      </c>
      <c r="B125">
        <v>13.1697952999718</v>
      </c>
      <c r="C125">
        <v>670.03188180828</v>
      </c>
      <c r="D125">
        <v>0.608542907987103</v>
      </c>
      <c r="E125">
        <v>126.668312072866</v>
      </c>
      <c r="F125">
        <v>74.4820335056682</v>
      </c>
      <c r="G125">
        <v>2796.6846575422</v>
      </c>
      <c r="H125">
        <v>0.179259899882193</v>
      </c>
      <c r="I125">
        <v>0.142559918446097</v>
      </c>
      <c r="J125">
        <v>10.6256267204776</v>
      </c>
      <c r="K125">
        <v>2.85404490901057</v>
      </c>
    </row>
    <row r="126" spans="1:11">
      <c r="A126">
        <v>124</v>
      </c>
      <c r="B126">
        <v>13.2528383545528</v>
      </c>
      <c r="C126">
        <v>682.675726098008</v>
      </c>
      <c r="D126">
        <v>0.6084812208975</v>
      </c>
      <c r="E126">
        <v>128.134717020313</v>
      </c>
      <c r="F126">
        <v>73.1025509812042</v>
      </c>
      <c r="G126">
        <v>2747.43508253877</v>
      </c>
      <c r="H126">
        <v>0.179273437235574</v>
      </c>
      <c r="I126">
        <v>0.142612979797764</v>
      </c>
      <c r="J126">
        <v>10.7058639722958</v>
      </c>
      <c r="K126">
        <v>2.85404490901057</v>
      </c>
    </row>
    <row r="127" spans="1:11">
      <c r="A127">
        <v>125</v>
      </c>
      <c r="B127">
        <v>13.4132235591292</v>
      </c>
      <c r="C127">
        <v>688.820607762333</v>
      </c>
      <c r="D127">
        <v>0.608496398175735</v>
      </c>
      <c r="E127">
        <v>128.792986449908</v>
      </c>
      <c r="F127">
        <v>72.4504123545753</v>
      </c>
      <c r="G127">
        <v>2722.22973904114</v>
      </c>
      <c r="H127">
        <v>0.179332899390289</v>
      </c>
      <c r="I127">
        <v>0.142635736861026</v>
      </c>
      <c r="J127">
        <v>10.7442255423536</v>
      </c>
      <c r="K127">
        <v>2.85404490901057</v>
      </c>
    </row>
    <row r="128" spans="1:11">
      <c r="A128">
        <v>126</v>
      </c>
      <c r="B128">
        <v>13.5073853744082</v>
      </c>
      <c r="C128">
        <v>696.50397858536</v>
      </c>
      <c r="D128">
        <v>0.608485574122933</v>
      </c>
      <c r="E128">
        <v>129.662856487546</v>
      </c>
      <c r="F128">
        <v>71.6511873658939</v>
      </c>
      <c r="G128">
        <v>2692.22985459759</v>
      </c>
      <c r="H128">
        <v>0.179361562827881</v>
      </c>
      <c r="I128">
        <v>0.14266666986829</v>
      </c>
      <c r="J128">
        <v>10.7911425453859</v>
      </c>
      <c r="K128">
        <v>2.85404490901057</v>
      </c>
    </row>
    <row r="129" spans="1:11">
      <c r="A129">
        <v>127</v>
      </c>
      <c r="B129">
        <v>13.67081774763</v>
      </c>
      <c r="C129">
        <v>699.893391517902</v>
      </c>
      <c r="D129">
        <v>0.608512564129823</v>
      </c>
      <c r="E129">
        <v>129.992822925504</v>
      </c>
      <c r="F129">
        <v>71.3041981472027</v>
      </c>
      <c r="G129">
        <v>2678.11722836754</v>
      </c>
      <c r="H129">
        <v>0.179426452238756</v>
      </c>
      <c r="I129">
        <v>0.142677460773029</v>
      </c>
      <c r="J129">
        <v>10.8123036771858</v>
      </c>
      <c r="K129">
        <v>2.85404490901057</v>
      </c>
    </row>
    <row r="130" spans="1:11">
      <c r="A130">
        <v>128</v>
      </c>
      <c r="B130">
        <v>13.7397734020072</v>
      </c>
      <c r="C130">
        <v>698.640416424149</v>
      </c>
      <c r="D130">
        <v>0.608541527328398</v>
      </c>
      <c r="E130">
        <v>129.816160914703</v>
      </c>
      <c r="F130">
        <v>71.4320785020436</v>
      </c>
      <c r="G130">
        <v>2683.9705626219</v>
      </c>
      <c r="H130">
        <v>0.179455584969106</v>
      </c>
      <c r="I130">
        <v>0.142670830703261</v>
      </c>
      <c r="J130">
        <v>10.8060992792678</v>
      </c>
      <c r="K130">
        <v>2.85404490901057</v>
      </c>
    </row>
    <row r="131" spans="1:11">
      <c r="A131">
        <v>129</v>
      </c>
      <c r="B131">
        <v>14.0093856918713</v>
      </c>
      <c r="C131">
        <v>710.923370037603</v>
      </c>
      <c r="D131">
        <v>0.608552471698178</v>
      </c>
      <c r="E131">
        <v>131.152875282018</v>
      </c>
      <c r="F131">
        <v>70.1979132688669</v>
      </c>
      <c r="G131">
        <v>2635.72969683042</v>
      </c>
      <c r="H131">
        <v>0.179553366061154</v>
      </c>
      <c r="I131">
        <v>0.14271729234858</v>
      </c>
      <c r="J131">
        <v>10.8800587954969</v>
      </c>
      <c r="K131">
        <v>2.85404490901057</v>
      </c>
    </row>
    <row r="132" spans="1:11">
      <c r="A132">
        <v>130</v>
      </c>
      <c r="B132">
        <v>14.2038822651921</v>
      </c>
      <c r="C132">
        <v>717.757850690473</v>
      </c>
      <c r="D132">
        <v>0.60856900807175</v>
      </c>
      <c r="E132">
        <v>131.877819525917</v>
      </c>
      <c r="F132">
        <v>69.5294896777541</v>
      </c>
      <c r="G132">
        <v>2609.70244466261</v>
      </c>
      <c r="H132">
        <v>0.179625824922569</v>
      </c>
      <c r="I132">
        <v>0.142742218944821</v>
      </c>
      <c r="J132">
        <v>10.9212180427334</v>
      </c>
      <c r="K132">
        <v>2.85404490901057</v>
      </c>
    </row>
    <row r="133" spans="1:11">
      <c r="A133">
        <v>131</v>
      </c>
      <c r="B133">
        <v>14.3951650873194</v>
      </c>
      <c r="C133">
        <v>724.591826134975</v>
      </c>
      <c r="D133">
        <v>0.608584839189651</v>
      </c>
      <c r="E133">
        <v>132.605466221867</v>
      </c>
      <c r="F133">
        <v>68.8737234822381</v>
      </c>
      <c r="G133">
        <v>2585.13325692939</v>
      </c>
      <c r="H133">
        <v>0.179695424465754</v>
      </c>
      <c r="I133">
        <v>0.142767436453809</v>
      </c>
      <c r="J133">
        <v>10.9625330835028</v>
      </c>
      <c r="K133">
        <v>2.85404490901057</v>
      </c>
    </row>
    <row r="134" spans="1:11">
      <c r="A134">
        <v>132</v>
      </c>
      <c r="B134">
        <v>14.6739520739518</v>
      </c>
      <c r="C134">
        <v>737.70385822908</v>
      </c>
      <c r="D134">
        <v>0.608592951354096</v>
      </c>
      <c r="E134">
        <v>134.03720135239</v>
      </c>
      <c r="F134">
        <v>67.6495541049658</v>
      </c>
      <c r="G134">
        <v>2538.68586192562</v>
      </c>
      <c r="H134">
        <v>0.17979412508826</v>
      </c>
      <c r="I134">
        <v>0.142817515908582</v>
      </c>
      <c r="J134">
        <v>11.0389775861763</v>
      </c>
      <c r="K134">
        <v>2.85404490901057</v>
      </c>
    </row>
    <row r="135" spans="1:11">
      <c r="A135">
        <v>133</v>
      </c>
      <c r="B135">
        <v>14.8304981696728</v>
      </c>
      <c r="C135">
        <v>746.27781170806</v>
      </c>
      <c r="D135">
        <v>0.608589361031373</v>
      </c>
      <c r="E135">
        <v>134.982587698392</v>
      </c>
      <c r="F135">
        <v>66.8723313058019</v>
      </c>
      <c r="G135">
        <v>2508.0811787615</v>
      </c>
      <c r="H135">
        <v>0.179849588910053</v>
      </c>
      <c r="I135">
        <v>0.142850542564926</v>
      </c>
      <c r="J135">
        <v>11.0872811541146</v>
      </c>
      <c r="K135">
        <v>2.85404490901057</v>
      </c>
    </row>
    <row r="136" spans="1:11">
      <c r="A136">
        <v>134</v>
      </c>
      <c r="B136">
        <v>14.9191548546492</v>
      </c>
      <c r="C136">
        <v>754.623409799613</v>
      </c>
      <c r="D136">
        <v>0.608567122030095</v>
      </c>
      <c r="E136">
        <v>135.932348762873</v>
      </c>
      <c r="F136">
        <v>66.1327708929177</v>
      </c>
      <c r="G136">
        <v>2480.79595979505</v>
      </c>
      <c r="H136">
        <v>0.179874857971724</v>
      </c>
      <c r="I136">
        <v>0.142884478673672</v>
      </c>
      <c r="J136">
        <v>11.1335408281392</v>
      </c>
      <c r="K136">
        <v>2.85404490901057</v>
      </c>
    </row>
    <row r="137" spans="1:11">
      <c r="A137">
        <v>135</v>
      </c>
      <c r="B137">
        <v>15.079565376778</v>
      </c>
      <c r="C137">
        <v>757.675025933783</v>
      </c>
      <c r="D137">
        <v>0.608600238625547</v>
      </c>
      <c r="E137">
        <v>136.222128172048</v>
      </c>
      <c r="F137">
        <v>65.8664141783019</v>
      </c>
      <c r="G137">
        <v>2468.81457375714</v>
      </c>
      <c r="H137">
        <v>0.179939554375098</v>
      </c>
      <c r="I137">
        <v>0.142893639309181</v>
      </c>
      <c r="J137">
        <v>11.1512730035778</v>
      </c>
      <c r="K137">
        <v>2.85404490901057</v>
      </c>
    </row>
    <row r="138" spans="1:11">
      <c r="A138">
        <v>136</v>
      </c>
      <c r="B138">
        <v>15.2039561688066</v>
      </c>
      <c r="C138">
        <v>764.021561039531</v>
      </c>
      <c r="D138">
        <v>0.608598952511286</v>
      </c>
      <c r="E138">
        <v>136.921469125234</v>
      </c>
      <c r="F138">
        <v>65.3192784282276</v>
      </c>
      <c r="G138">
        <v>2449.39484967143</v>
      </c>
      <c r="H138">
        <v>0.179980684659466</v>
      </c>
      <c r="I138">
        <v>0.142918425773574</v>
      </c>
      <c r="J138">
        <v>11.1871000698601</v>
      </c>
      <c r="K138">
        <v>2.85404490901057</v>
      </c>
    </row>
    <row r="139" spans="1:11">
      <c r="A139">
        <v>137</v>
      </c>
      <c r="B139">
        <v>15.4231275246594</v>
      </c>
      <c r="C139">
        <v>773.403637114246</v>
      </c>
      <c r="D139">
        <v>0.608605962252597</v>
      </c>
      <c r="E139">
        <v>137.937353709771</v>
      </c>
      <c r="F139">
        <v>64.5268973093002</v>
      </c>
      <c r="G139">
        <v>2419.75621321258</v>
      </c>
      <c r="H139">
        <v>0.180058610500025</v>
      </c>
      <c r="I139">
        <v>0.142953911573523</v>
      </c>
      <c r="J139">
        <v>11.2393213312803</v>
      </c>
      <c r="K139">
        <v>2.85404490901057</v>
      </c>
    </row>
    <row r="140" spans="1:11">
      <c r="A140">
        <v>138</v>
      </c>
      <c r="B140">
        <v>15.5893681209967</v>
      </c>
      <c r="C140">
        <v>783.899431665105</v>
      </c>
      <c r="D140">
        <v>0.608593717568341</v>
      </c>
      <c r="E140">
        <v>139.106850331426</v>
      </c>
      <c r="F140">
        <v>63.6629330942423</v>
      </c>
      <c r="G140">
        <v>2387.24999460548</v>
      </c>
      <c r="H140">
        <v>0.180113770115536</v>
      </c>
      <c r="I140">
        <v>0.142995230258124</v>
      </c>
      <c r="J140">
        <v>11.2954614311596</v>
      </c>
      <c r="K140">
        <v>2.85404490901057</v>
      </c>
    </row>
    <row r="141" spans="1:11">
      <c r="A141">
        <v>139</v>
      </c>
      <c r="B141">
        <v>15.659719419962</v>
      </c>
      <c r="C141">
        <v>786.686773447945</v>
      </c>
      <c r="D141">
        <v>0.608597033111916</v>
      </c>
      <c r="E141">
        <v>139.404158720638</v>
      </c>
      <c r="F141">
        <v>63.4373663764317</v>
      </c>
      <c r="G141">
        <v>2377.47833132819</v>
      </c>
      <c r="H141">
        <v>0.180141160612252</v>
      </c>
      <c r="I141">
        <v>0.143005316711322</v>
      </c>
      <c r="J141">
        <v>11.310102076748</v>
      </c>
      <c r="K141">
        <v>2.85404490901057</v>
      </c>
    </row>
    <row r="142" spans="1:11">
      <c r="A142">
        <v>140</v>
      </c>
      <c r="B142">
        <v>15.6379304420104</v>
      </c>
      <c r="C142">
        <v>787.480972957759</v>
      </c>
      <c r="D142">
        <v>0.608584921839023</v>
      </c>
      <c r="E142">
        <v>139.50851719463</v>
      </c>
      <c r="F142">
        <v>63.3733877826496</v>
      </c>
      <c r="G142">
        <v>2375.8340133043</v>
      </c>
      <c r="H142">
        <v>0.180130057904149</v>
      </c>
      <c r="I142">
        <v>0.143009371101393</v>
      </c>
      <c r="J142">
        <v>11.3140310308653</v>
      </c>
      <c r="K142">
        <v>2.85404490901057</v>
      </c>
    </row>
    <row r="143" spans="1:11">
      <c r="A143">
        <v>141</v>
      </c>
      <c r="B143">
        <v>15.8209152375469</v>
      </c>
      <c r="C143">
        <v>793.004454544961</v>
      </c>
      <c r="D143">
        <v>0.608608132518089</v>
      </c>
      <c r="E143">
        <v>140.082416824762</v>
      </c>
      <c r="F143">
        <v>62.9319757091991</v>
      </c>
      <c r="G143">
        <v>2358.61575187809</v>
      </c>
      <c r="H143">
        <v>0.180198858814578</v>
      </c>
      <c r="I143">
        <v>0.143028925856856</v>
      </c>
      <c r="J143">
        <v>11.3444643770779</v>
      </c>
      <c r="K143">
        <v>2.85404490901057</v>
      </c>
    </row>
    <row r="144" spans="1:11">
      <c r="A144">
        <v>142</v>
      </c>
      <c r="B144">
        <v>16.0373765415939</v>
      </c>
      <c r="C144">
        <v>804.865032927611</v>
      </c>
      <c r="D144">
        <v>0.608603822719356</v>
      </c>
      <c r="E144">
        <v>141.391112207828</v>
      </c>
      <c r="F144">
        <v>62.0046032925357</v>
      </c>
      <c r="G144">
        <v>2323.63152240849</v>
      </c>
      <c r="H144">
        <v>0.180272969976505</v>
      </c>
      <c r="I144">
        <v>0.14307495508209</v>
      </c>
      <c r="J144">
        <v>11.4064187840853</v>
      </c>
      <c r="K144">
        <v>2.85404490901057</v>
      </c>
    </row>
    <row r="145" spans="1:11">
      <c r="A145">
        <v>143</v>
      </c>
      <c r="B145">
        <v>16.2928197548078</v>
      </c>
      <c r="C145">
        <v>817.771722246445</v>
      </c>
      <c r="D145">
        <v>0.608603332538835</v>
      </c>
      <c r="E145">
        <v>142.805861388667</v>
      </c>
      <c r="F145">
        <v>61.0259999375115</v>
      </c>
      <c r="G145">
        <v>2286.43480350066</v>
      </c>
      <c r="H145">
        <v>0.180362220683003</v>
      </c>
      <c r="I145">
        <v>0.143124528266696</v>
      </c>
      <c r="J145">
        <v>11.4728567353043</v>
      </c>
      <c r="K145">
        <v>2.85404490901057</v>
      </c>
    </row>
    <row r="146" spans="1:11">
      <c r="A146">
        <v>144</v>
      </c>
      <c r="B146">
        <v>16.5883574739</v>
      </c>
      <c r="C146">
        <v>822.76062435736</v>
      </c>
      <c r="D146">
        <v>0.608661282006895</v>
      </c>
      <c r="E146">
        <v>143.266859966037</v>
      </c>
      <c r="F146">
        <v>60.6559618840414</v>
      </c>
      <c r="G146">
        <v>2271.02025778911</v>
      </c>
      <c r="H146">
        <v>0.180478737018498</v>
      </c>
      <c r="I146">
        <v>0.143139151004539</v>
      </c>
      <c r="J146">
        <v>11.5016040505286</v>
      </c>
      <c r="K146">
        <v>2.85404490901057</v>
      </c>
    </row>
    <row r="147" spans="1:11">
      <c r="A147">
        <v>145</v>
      </c>
      <c r="B147">
        <v>16.7107290882588</v>
      </c>
      <c r="C147">
        <v>830.063927227591</v>
      </c>
      <c r="D147">
        <v>0.608654314774952</v>
      </c>
      <c r="E147">
        <v>144.07680149902</v>
      </c>
      <c r="F147">
        <v>60.1222814698065</v>
      </c>
      <c r="G147">
        <v>2250.97429008502</v>
      </c>
      <c r="H147">
        <v>0.180519921874092</v>
      </c>
      <c r="I147">
        <v>0.143167718563928</v>
      </c>
      <c r="J147">
        <v>11.5380852204707</v>
      </c>
      <c r="K147">
        <v>2.85404490901057</v>
      </c>
    </row>
    <row r="148" spans="1:11">
      <c r="A148">
        <v>146</v>
      </c>
      <c r="B148">
        <v>16.8894046582725</v>
      </c>
      <c r="C148">
        <v>835.190099467077</v>
      </c>
      <c r="D148">
        <v>0.608668931951571</v>
      </c>
      <c r="E148">
        <v>144.605337060913</v>
      </c>
      <c r="F148">
        <v>59.7532670736328</v>
      </c>
      <c r="G148">
        <v>2236.45582564495</v>
      </c>
      <c r="H148">
        <v>0.180586903805197</v>
      </c>
      <c r="I148">
        <v>0.143185656812123</v>
      </c>
      <c r="J148">
        <v>11.5651349433322</v>
      </c>
      <c r="K148">
        <v>2.85404490901057</v>
      </c>
    </row>
    <row r="149" spans="1:11">
      <c r="A149">
        <v>147</v>
      </c>
      <c r="B149">
        <v>16.9296810553068</v>
      </c>
      <c r="C149">
        <v>841.606752543114</v>
      </c>
      <c r="D149">
        <v>0.608650118076944</v>
      </c>
      <c r="E149">
        <v>145.345803920807</v>
      </c>
      <c r="F149">
        <v>59.2976908988782</v>
      </c>
      <c r="G149">
        <v>2219.89036142989</v>
      </c>
      <c r="H149">
        <v>0.180595365137949</v>
      </c>
      <c r="I149">
        <v>0.143212294416674</v>
      </c>
      <c r="J149">
        <v>11.5954316431563</v>
      </c>
      <c r="K149">
        <v>2.85404490901057</v>
      </c>
    </row>
    <row r="150" spans="1:11">
      <c r="A150">
        <v>148</v>
      </c>
      <c r="B150">
        <v>16.9984297208305</v>
      </c>
      <c r="C150">
        <v>840.224243620133</v>
      </c>
      <c r="D150">
        <v>0.608674326035055</v>
      </c>
      <c r="E150">
        <v>145.155060275118</v>
      </c>
      <c r="F150">
        <v>59.3952595984275</v>
      </c>
      <c r="G150">
        <v>2224.10880619263</v>
      </c>
      <c r="H150">
        <v>0.180623286180361</v>
      </c>
      <c r="I150">
        <v>0.143205120929366</v>
      </c>
      <c r="J150">
        <v>11.5908762391351</v>
      </c>
      <c r="K150">
        <v>2.85404490901057</v>
      </c>
    </row>
    <row r="151" spans="1:11">
      <c r="A151">
        <v>149</v>
      </c>
      <c r="B151">
        <v>17.2559742365835</v>
      </c>
      <c r="C151">
        <v>852.993534624509</v>
      </c>
      <c r="D151">
        <v>0.608674251870825</v>
      </c>
      <c r="E151">
        <v>146.552599285852</v>
      </c>
      <c r="F151">
        <v>58.5061141086828</v>
      </c>
      <c r="G151">
        <v>2190.84979600495</v>
      </c>
      <c r="H151">
        <v>0.180712358926082</v>
      </c>
      <c r="I151">
        <v>0.143254171578881</v>
      </c>
      <c r="J151">
        <v>11.653810859414</v>
      </c>
      <c r="K151">
        <v>2.85404490901057</v>
      </c>
    </row>
    <row r="152" spans="1:11">
      <c r="A152">
        <v>150</v>
      </c>
      <c r="B152">
        <v>17.383208517471</v>
      </c>
      <c r="C152">
        <v>861.460734427607</v>
      </c>
      <c r="D152">
        <v>0.608665609301581</v>
      </c>
      <c r="E152">
        <v>147.497643496235</v>
      </c>
      <c r="F152">
        <v>57.9310641521804</v>
      </c>
      <c r="G152">
        <v>2169.60719405034</v>
      </c>
      <c r="H152">
        <v>0.180753734230438</v>
      </c>
      <c r="I152">
        <v>0.143287661184205</v>
      </c>
      <c r="J152">
        <v>11.6940546213453</v>
      </c>
      <c r="K152">
        <v>2.85404490901057</v>
      </c>
    </row>
    <row r="153" spans="1:11">
      <c r="A153">
        <v>151</v>
      </c>
      <c r="B153">
        <v>17.5046098224469</v>
      </c>
      <c r="C153">
        <v>869.51988491344</v>
      </c>
      <c r="D153">
        <v>0.60865693311376</v>
      </c>
      <c r="E153">
        <v>148.395940582189</v>
      </c>
      <c r="F153">
        <v>57.3941297221492</v>
      </c>
      <c r="G153">
        <v>2149.35458975912</v>
      </c>
      <c r="H153">
        <v>0.180794130177216</v>
      </c>
      <c r="I153">
        <v>0.143319396671682</v>
      </c>
      <c r="J153">
        <v>11.7316501517005</v>
      </c>
      <c r="K153">
        <v>2.85404490901057</v>
      </c>
    </row>
    <row r="154" spans="1:11">
      <c r="A154">
        <v>152</v>
      </c>
      <c r="B154">
        <v>17.7810653279452</v>
      </c>
      <c r="C154">
        <v>882.909525935352</v>
      </c>
      <c r="D154">
        <v>0.608657643883225</v>
      </c>
      <c r="E154">
        <v>149.85736582481</v>
      </c>
      <c r="F154">
        <v>56.5237270691362</v>
      </c>
      <c r="G154">
        <v>2116.555634959</v>
      </c>
      <c r="H154">
        <v>0.180890404635286</v>
      </c>
      <c r="I154">
        <v>0.143370588725787</v>
      </c>
      <c r="J154">
        <v>11.7949805530792</v>
      </c>
      <c r="K154">
        <v>2.85404490901057</v>
      </c>
    </row>
    <row r="155" spans="1:11">
      <c r="A155">
        <v>153</v>
      </c>
      <c r="B155">
        <v>18.0006053113357</v>
      </c>
      <c r="C155">
        <v>892.420288889586</v>
      </c>
      <c r="D155">
        <v>0.608665157317721</v>
      </c>
      <c r="E155">
        <v>150.885985744887</v>
      </c>
      <c r="F155">
        <v>55.9213385128279</v>
      </c>
      <c r="G155">
        <v>2094.14029710674</v>
      </c>
      <c r="H155">
        <v>0.180967461843162</v>
      </c>
      <c r="I155">
        <v>0.143406537837384</v>
      </c>
      <c r="J155">
        <v>11.8399100149339</v>
      </c>
      <c r="K155">
        <v>2.85404490901057</v>
      </c>
    </row>
    <row r="156" spans="1:11">
      <c r="A156">
        <v>154</v>
      </c>
      <c r="B156">
        <v>18.2189520656135</v>
      </c>
      <c r="C156">
        <v>898.702574573121</v>
      </c>
      <c r="D156">
        <v>0.608687364537951</v>
      </c>
      <c r="E156">
        <v>151.533191284436</v>
      </c>
      <c r="F156">
        <v>55.5304262863773</v>
      </c>
      <c r="G156">
        <v>2078.94233633251</v>
      </c>
      <c r="H156">
        <v>0.181048798392587</v>
      </c>
      <c r="I156">
        <v>0.143428553970324</v>
      </c>
      <c r="J156">
        <v>11.8707779665987</v>
      </c>
      <c r="K156">
        <v>2.85404490901057</v>
      </c>
    </row>
    <row r="157" spans="1:11">
      <c r="A157">
        <v>155</v>
      </c>
      <c r="B157">
        <v>18.2921168715659</v>
      </c>
      <c r="C157">
        <v>906.83821834396</v>
      </c>
      <c r="D157">
        <v>0.608663283172055</v>
      </c>
      <c r="E157">
        <v>152.461942819896</v>
      </c>
      <c r="F157">
        <v>55.0322384535643</v>
      </c>
      <c r="G157">
        <v>2060.77150630365</v>
      </c>
      <c r="H157">
        <v>0.181068085552002</v>
      </c>
      <c r="I157">
        <v>0.143461809756799</v>
      </c>
      <c r="J157">
        <v>11.9058727814864</v>
      </c>
      <c r="K157">
        <v>2.85404490901057</v>
      </c>
    </row>
    <row r="158" spans="1:11">
      <c r="A158">
        <v>156</v>
      </c>
      <c r="B158">
        <v>18.4340680208981</v>
      </c>
      <c r="C158">
        <v>913.052701168092</v>
      </c>
      <c r="D158">
        <v>0.608667638023501</v>
      </c>
      <c r="E158">
        <v>153.132709605326</v>
      </c>
      <c r="F158">
        <v>54.6576742031046</v>
      </c>
      <c r="G158">
        <v>2046.1677457963</v>
      </c>
      <c r="H158">
        <v>0.181119370566639</v>
      </c>
      <c r="I158">
        <v>0.143485101058512</v>
      </c>
      <c r="J158">
        <v>11.9341012816996</v>
      </c>
      <c r="K158">
        <v>2.85404490901057</v>
      </c>
    </row>
    <row r="159" spans="1:11">
      <c r="A159">
        <v>157</v>
      </c>
      <c r="B159">
        <v>18.6381927004428</v>
      </c>
      <c r="C159">
        <v>923.727432473215</v>
      </c>
      <c r="D159">
        <v>0.608667154757069</v>
      </c>
      <c r="E159">
        <v>154.303349776392</v>
      </c>
      <c r="F159">
        <v>54.0260420079679</v>
      </c>
      <c r="G159">
        <v>2022.37923467402</v>
      </c>
      <c r="H159">
        <v>0.181189746885141</v>
      </c>
      <c r="I159">
        <v>0.143526194499384</v>
      </c>
      <c r="J159">
        <v>11.9813911119131</v>
      </c>
      <c r="K159">
        <v>2.85404490901057</v>
      </c>
    </row>
    <row r="160" spans="1:11">
      <c r="A160">
        <v>158</v>
      </c>
      <c r="B160">
        <v>18.8883488715573</v>
      </c>
      <c r="C160">
        <v>933.135184919867</v>
      </c>
      <c r="D160">
        <v>0.608682006096456</v>
      </c>
      <c r="E160">
        <v>155.30485426807</v>
      </c>
      <c r="F160">
        <v>53.4813581967717</v>
      </c>
      <c r="G160">
        <v>2001.64033250351</v>
      </c>
      <c r="H160">
        <v>0.181280064391323</v>
      </c>
      <c r="I160">
        <v>0.143560871056692</v>
      </c>
      <c r="J160">
        <v>12.0241802359931</v>
      </c>
      <c r="K160">
        <v>2.85404490901057</v>
      </c>
    </row>
    <row r="161" spans="1:11">
      <c r="A161">
        <v>159</v>
      </c>
      <c r="B161">
        <v>19.0655783213266</v>
      </c>
      <c r="C161">
        <v>938.907195008174</v>
      </c>
      <c r="D161">
        <v>0.608695207293911</v>
      </c>
      <c r="E161">
        <v>155.911199680462</v>
      </c>
      <c r="F161">
        <v>53.1525770981824</v>
      </c>
      <c r="G161">
        <v>1990.01913102237</v>
      </c>
      <c r="H161">
        <v>0.181342964135688</v>
      </c>
      <c r="I161">
        <v>0.143581932302244</v>
      </c>
      <c r="J161">
        <v>12.0511273921316</v>
      </c>
      <c r="K161">
        <v>2.85404490901057</v>
      </c>
    </row>
    <row r="162" spans="1:11">
      <c r="A162">
        <v>160</v>
      </c>
      <c r="B162">
        <v>19.1428783678473</v>
      </c>
      <c r="C162">
        <v>943.247480938227</v>
      </c>
      <c r="D162">
        <v>0.608694300191778</v>
      </c>
      <c r="E162">
        <v>156.390287006484</v>
      </c>
      <c r="F162">
        <v>52.9079993100755</v>
      </c>
      <c r="G162">
        <v>1981.23077664319</v>
      </c>
      <c r="H162">
        <v>0.181368374943883</v>
      </c>
      <c r="I162">
        <v>0.143598884432021</v>
      </c>
      <c r="J162">
        <v>12.0698013236374</v>
      </c>
      <c r="K162">
        <v>2.85404490901057</v>
      </c>
    </row>
    <row r="163" spans="1:11">
      <c r="A163">
        <v>161</v>
      </c>
      <c r="B163">
        <v>19.1667317650334</v>
      </c>
      <c r="C163">
        <v>942.35225125094</v>
      </c>
      <c r="D163">
        <v>0.608704481056504</v>
      </c>
      <c r="E163">
        <v>156.27498678413</v>
      </c>
      <c r="F163">
        <v>52.9582616314256</v>
      </c>
      <c r="G163">
        <v>1983.10730937241</v>
      </c>
      <c r="H163">
        <v>0.181378673780027</v>
      </c>
      <c r="I163">
        <v>0.143594585357699</v>
      </c>
      <c r="J163">
        <v>12.0669979144538</v>
      </c>
      <c r="K163">
        <v>2.85404490901057</v>
      </c>
    </row>
    <row r="164" spans="1:11">
      <c r="A164">
        <v>162</v>
      </c>
      <c r="B164">
        <v>19.3858381672018</v>
      </c>
      <c r="C164">
        <v>954.708270754801</v>
      </c>
      <c r="D164">
        <v>0.608696408607805</v>
      </c>
      <c r="E164">
        <v>157.635432418806</v>
      </c>
      <c r="F164">
        <v>52.2728655437902</v>
      </c>
      <c r="G164">
        <v>1956.81443897121</v>
      </c>
      <c r="H164">
        <v>0.181454079923464</v>
      </c>
      <c r="I164">
        <v>0.143642332361612</v>
      </c>
      <c r="J164">
        <v>12.1190110662843</v>
      </c>
      <c r="K164">
        <v>2.85404490901057</v>
      </c>
    </row>
    <row r="165" spans="1:11">
      <c r="A165">
        <v>163</v>
      </c>
      <c r="B165">
        <v>19.6667723154416</v>
      </c>
      <c r="C165">
        <v>967.262384442235</v>
      </c>
      <c r="D165">
        <v>0.608703150322587</v>
      </c>
      <c r="E165">
        <v>158.993950033721</v>
      </c>
      <c r="F165">
        <v>51.5944152004709</v>
      </c>
      <c r="G165">
        <v>1931.27779053163</v>
      </c>
      <c r="H165">
        <v>0.181552645776676</v>
      </c>
      <c r="I165">
        <v>0.143689774697338</v>
      </c>
      <c r="J165">
        <v>12.1726674752222</v>
      </c>
      <c r="K165">
        <v>2.85404490901057</v>
      </c>
    </row>
    <row r="166" spans="1:11">
      <c r="A166">
        <v>164</v>
      </c>
      <c r="B166">
        <v>19.7393823004234</v>
      </c>
      <c r="C166">
        <v>979.941355374506</v>
      </c>
      <c r="D166">
        <v>0.608658497047041</v>
      </c>
      <c r="E166">
        <v>160.456270034197</v>
      </c>
      <c r="F166">
        <v>50.9268608748916</v>
      </c>
      <c r="G166">
        <v>1906.77373444252</v>
      </c>
      <c r="H166">
        <v>0.181566918237517</v>
      </c>
      <c r="I166">
        <v>0.143742284173913</v>
      </c>
      <c r="J166">
        <v>12.2206193675722</v>
      </c>
      <c r="K166">
        <v>2.85404490901057</v>
      </c>
    </row>
    <row r="167" spans="1:11">
      <c r="A167">
        <v>165</v>
      </c>
      <c r="B167">
        <v>19.9018876228914</v>
      </c>
      <c r="C167">
        <v>986.328260219628</v>
      </c>
      <c r="D167">
        <v>0.608666608232918</v>
      </c>
      <c r="E167">
        <v>161.138660547105</v>
      </c>
      <c r="F167">
        <v>50.59708728167</v>
      </c>
      <c r="G167">
        <v>1894.31478853991</v>
      </c>
      <c r="H167">
        <v>0.181624983761624</v>
      </c>
      <c r="I167">
        <v>0.143765980381518</v>
      </c>
      <c r="J167">
        <v>12.2476481658878</v>
      </c>
      <c r="K167">
        <v>2.85404490901057</v>
      </c>
    </row>
    <row r="168" spans="1:11">
      <c r="A168">
        <v>166</v>
      </c>
      <c r="B168">
        <v>19.9881466216567</v>
      </c>
      <c r="C168">
        <v>993.95006464003</v>
      </c>
      <c r="D168">
        <v>0.608656428148404</v>
      </c>
      <c r="E168">
        <v>161.999310345489</v>
      </c>
      <c r="F168">
        <v>50.2090988733765</v>
      </c>
      <c r="G168">
        <v>1880.04898189853</v>
      </c>
      <c r="H168">
        <v>0.181650620173477</v>
      </c>
      <c r="I168">
        <v>0.143796621867277</v>
      </c>
      <c r="J168">
        <v>12.2768971342516</v>
      </c>
      <c r="K168">
        <v>2.85404490901057</v>
      </c>
    </row>
    <row r="169" spans="1:11">
      <c r="A169">
        <v>167</v>
      </c>
      <c r="B169">
        <v>20.1454443528661</v>
      </c>
      <c r="C169">
        <v>996.994780961269</v>
      </c>
      <c r="D169">
        <v>0.608673862296626</v>
      </c>
      <c r="E169">
        <v>162.290023833891</v>
      </c>
      <c r="F169">
        <v>50.0557656105212</v>
      </c>
      <c r="G169">
        <v>1873.92581394316</v>
      </c>
      <c r="H169">
        <v>0.1817106839552</v>
      </c>
      <c r="I169">
        <v>0.143806148092928</v>
      </c>
      <c r="J169">
        <v>12.2916117790237</v>
      </c>
      <c r="K169">
        <v>2.85404490901057</v>
      </c>
    </row>
    <row r="170" spans="1:11">
      <c r="A170">
        <v>168</v>
      </c>
      <c r="B170">
        <v>20.2145030326093</v>
      </c>
      <c r="C170">
        <v>995.589871341128</v>
      </c>
      <c r="D170">
        <v>0.608694325604085</v>
      </c>
      <c r="E170">
        <v>162.096923632945</v>
      </c>
      <c r="F170">
        <v>50.1264009480975</v>
      </c>
      <c r="G170">
        <v>1877.05318811652</v>
      </c>
      <c r="H170">
        <v>0.181738278349973</v>
      </c>
      <c r="I170">
        <v>0.143798918467713</v>
      </c>
      <c r="J170">
        <v>12.2887365552678</v>
      </c>
      <c r="K170">
        <v>2.85404490901057</v>
      </c>
    </row>
    <row r="171" spans="1:11">
      <c r="A171">
        <v>169</v>
      </c>
      <c r="B171">
        <v>20.4759691066105</v>
      </c>
      <c r="C171">
        <v>1007.61705200735</v>
      </c>
      <c r="D171">
        <v>0.608698323605817</v>
      </c>
      <c r="E171">
        <v>163.400156718253</v>
      </c>
      <c r="F171">
        <v>49.5280791162573</v>
      </c>
      <c r="G171">
        <v>1854.36089351583</v>
      </c>
      <c r="H171">
        <v>0.18182986322653</v>
      </c>
      <c r="I171">
        <v>0.143844428022514</v>
      </c>
      <c r="J171">
        <v>12.3373426035997</v>
      </c>
      <c r="K171">
        <v>2.85404490901057</v>
      </c>
    </row>
    <row r="172" spans="1:11">
      <c r="A172">
        <v>170</v>
      </c>
      <c r="B172">
        <v>20.664769880063</v>
      </c>
      <c r="C172">
        <v>1014.17715530084</v>
      </c>
      <c r="D172">
        <v>0.608708246442549</v>
      </c>
      <c r="E172">
        <v>164.091044228857</v>
      </c>
      <c r="F172">
        <v>49.2077116999412</v>
      </c>
      <c r="G172">
        <v>1842.04500397352</v>
      </c>
      <c r="H172">
        <v>0.181898330481634</v>
      </c>
      <c r="I172">
        <v>0.14386823581043</v>
      </c>
      <c r="J172">
        <v>12.3647672874805</v>
      </c>
      <c r="K172">
        <v>2.85404490901057</v>
      </c>
    </row>
    <row r="173" spans="1:11">
      <c r="A173">
        <v>171</v>
      </c>
      <c r="B173">
        <v>20.8453700818023</v>
      </c>
      <c r="C173">
        <v>1020.41811804027</v>
      </c>
      <c r="D173">
        <v>0.608718342741894</v>
      </c>
      <c r="E173">
        <v>164.748682099878</v>
      </c>
      <c r="F173">
        <v>48.9067532106878</v>
      </c>
      <c r="G173">
        <v>1830.81329915733</v>
      </c>
      <c r="H173">
        <v>0.181962983348544</v>
      </c>
      <c r="I173">
        <v>0.14389097958495</v>
      </c>
      <c r="J173">
        <v>12.3908596361979</v>
      </c>
      <c r="K173">
        <v>2.85404490901057</v>
      </c>
    </row>
    <row r="174" spans="1:11">
      <c r="A174">
        <v>172</v>
      </c>
      <c r="B174">
        <v>21.1331767162623</v>
      </c>
      <c r="C174">
        <v>1033.71391753221</v>
      </c>
      <c r="D174">
        <v>0.608722932931224</v>
      </c>
      <c r="E174">
        <v>166.189476039813</v>
      </c>
      <c r="F174">
        <v>48.2777064565884</v>
      </c>
      <c r="G174">
        <v>1807.15309320964</v>
      </c>
      <c r="H174">
        <v>0.182063218016689</v>
      </c>
      <c r="I174">
        <v>0.143941346097936</v>
      </c>
      <c r="J174">
        <v>12.4430017027162</v>
      </c>
      <c r="K174">
        <v>2.85404490901057</v>
      </c>
    </row>
    <row r="175" spans="1:11">
      <c r="A175">
        <v>173</v>
      </c>
      <c r="B175">
        <v>21.3416420780897</v>
      </c>
      <c r="C175">
        <v>1044.36814577687</v>
      </c>
      <c r="D175">
        <v>0.608720716629663</v>
      </c>
      <c r="E175">
        <v>167.352706537854</v>
      </c>
      <c r="F175">
        <v>47.7851965061491</v>
      </c>
      <c r="G175">
        <v>1788.49976617642</v>
      </c>
      <c r="H175">
        <v>0.182135123804392</v>
      </c>
      <c r="I175">
        <v>0.14398210637518</v>
      </c>
      <c r="J175">
        <v>12.4835284713936</v>
      </c>
      <c r="K175">
        <v>2.85404490901057</v>
      </c>
    </row>
    <row r="176" spans="1:11">
      <c r="A176">
        <v>174</v>
      </c>
      <c r="B176">
        <v>21.4704164491409</v>
      </c>
      <c r="C176">
        <v>1054.48781802887</v>
      </c>
      <c r="D176">
        <v>0.608705176345498</v>
      </c>
      <c r="E176">
        <v>168.487430819584</v>
      </c>
      <c r="F176">
        <v>47.3266131836375</v>
      </c>
      <c r="G176">
        <v>1771.50452743939</v>
      </c>
      <c r="H176">
        <v>0.182175349382771</v>
      </c>
      <c r="I176">
        <v>0.144022371757397</v>
      </c>
      <c r="J176">
        <v>12.5196886436329</v>
      </c>
      <c r="K176">
        <v>2.85404490901057</v>
      </c>
    </row>
    <row r="177" spans="1:11">
      <c r="A177">
        <v>175</v>
      </c>
      <c r="B177">
        <v>21.6736312441597</v>
      </c>
      <c r="C177">
        <v>1059.5023930474</v>
      </c>
      <c r="D177">
        <v>0.608727487386137</v>
      </c>
      <c r="E177">
        <v>168.989656472092</v>
      </c>
      <c r="F177">
        <v>47.1026185482882</v>
      </c>
      <c r="G177">
        <v>1762.69799425713</v>
      </c>
      <c r="H177">
        <v>0.182251147583835</v>
      </c>
      <c r="I177">
        <v>0.144039261411397</v>
      </c>
      <c r="J177">
        <v>12.5412234638895</v>
      </c>
      <c r="K177">
        <v>2.85404490901057</v>
      </c>
    </row>
    <row r="178" spans="1:11">
      <c r="A178">
        <v>176</v>
      </c>
      <c r="B178">
        <v>21.8208737709453</v>
      </c>
      <c r="C178">
        <v>1067.07531141386</v>
      </c>
      <c r="D178">
        <v>0.608726145837738</v>
      </c>
      <c r="E178">
        <v>169.817367918519</v>
      </c>
      <c r="F178">
        <v>46.7683363459945</v>
      </c>
      <c r="G178">
        <v>1750.34365469594</v>
      </c>
      <c r="H178">
        <v>0.182300968701953</v>
      </c>
      <c r="I178">
        <v>0.144068350681877</v>
      </c>
      <c r="J178">
        <v>12.5692473403304</v>
      </c>
      <c r="K178">
        <v>2.85404490901057</v>
      </c>
    </row>
    <row r="179" spans="1:11">
      <c r="A179">
        <v>177</v>
      </c>
      <c r="B179">
        <v>22.0650196366519</v>
      </c>
      <c r="C179">
        <v>1077.71446327001</v>
      </c>
      <c r="D179">
        <v>0.608730089785246</v>
      </c>
      <c r="E179">
        <v>170.963382835206</v>
      </c>
      <c r="F179">
        <v>46.3066412965145</v>
      </c>
      <c r="G179">
        <v>1732.97061580624</v>
      </c>
      <c r="H179">
        <v>0.182386386653851</v>
      </c>
      <c r="I179">
        <v>0.144108323633197</v>
      </c>
      <c r="J179">
        <v>12.6091799957274</v>
      </c>
      <c r="K179">
        <v>2.85404490901057</v>
      </c>
    </row>
    <row r="180" spans="1:11">
      <c r="A180">
        <v>178</v>
      </c>
      <c r="B180">
        <v>22.2622589464099</v>
      </c>
      <c r="C180">
        <v>1089.48548862094</v>
      </c>
      <c r="D180">
        <v>0.6087212055168</v>
      </c>
      <c r="E180">
        <v>172.26201016996</v>
      </c>
      <c r="F180">
        <v>45.8063348176208</v>
      </c>
      <c r="G180">
        <v>1714.30033759435</v>
      </c>
      <c r="H180">
        <v>0.182452071776055</v>
      </c>
      <c r="I180">
        <v>0.144154087934531</v>
      </c>
      <c r="J180">
        <v>12.6507318382916</v>
      </c>
      <c r="K180">
        <v>2.85404490901057</v>
      </c>
    </row>
    <row r="181" spans="1:11">
      <c r="A181">
        <v>179</v>
      </c>
      <c r="B181">
        <v>22.3641105698064</v>
      </c>
      <c r="C181">
        <v>1096.92218268208</v>
      </c>
      <c r="D181">
        <v>0.608711806194403</v>
      </c>
      <c r="E181">
        <v>173.090912029732</v>
      </c>
      <c r="F181">
        <v>45.4957861720755</v>
      </c>
      <c r="G181">
        <v>1702.35783540011</v>
      </c>
      <c r="H181">
        <v>0.182485592282835</v>
      </c>
      <c r="I181">
        <v>0.144183327740832</v>
      </c>
      <c r="J181">
        <v>12.6759127787009</v>
      </c>
      <c r="K181">
        <v>2.85404490901057</v>
      </c>
    </row>
    <row r="182" spans="1:11">
      <c r="A182">
        <v>180</v>
      </c>
      <c r="B182">
        <v>22.4575450767859</v>
      </c>
      <c r="C182">
        <v>1100.68894255975</v>
      </c>
      <c r="D182">
        <v>0.608713649089182</v>
      </c>
      <c r="E182">
        <v>173.492959182745</v>
      </c>
      <c r="F182">
        <v>45.3400912292723</v>
      </c>
      <c r="G182">
        <v>1696.33791614547</v>
      </c>
      <c r="H182">
        <v>0.182519033928627</v>
      </c>
      <c r="I182">
        <v>0.144197262847291</v>
      </c>
      <c r="J182">
        <v>12.6897837531927</v>
      </c>
      <c r="K182">
        <v>2.85404490901057</v>
      </c>
    </row>
    <row r="183" spans="1:11">
      <c r="A183">
        <v>181</v>
      </c>
      <c r="B183">
        <v>22.4312812490916</v>
      </c>
      <c r="C183">
        <v>1101.40077149547</v>
      </c>
      <c r="D183">
        <v>0.608704896540602</v>
      </c>
      <c r="E183">
        <v>173.588245533006</v>
      </c>
      <c r="F183">
        <v>45.310788191068</v>
      </c>
      <c r="G183">
        <v>1695.45479736902</v>
      </c>
      <c r="H183">
        <v>0.182507435990369</v>
      </c>
      <c r="I183">
        <v>0.144200899523946</v>
      </c>
      <c r="J183">
        <v>12.6911896682828</v>
      </c>
      <c r="K183">
        <v>2.85404490901057</v>
      </c>
    </row>
    <row r="184" spans="1:11">
      <c r="A184">
        <v>182</v>
      </c>
      <c r="B184">
        <v>22.7079927583201</v>
      </c>
      <c r="C184">
        <v>1112.79553460946</v>
      </c>
      <c r="D184">
        <v>0.608715140956827</v>
      </c>
      <c r="E184">
        <v>174.808055115913</v>
      </c>
      <c r="F184">
        <v>44.8468164353523</v>
      </c>
      <c r="G184">
        <v>1677.93954920542</v>
      </c>
      <c r="H184">
        <v>0.182605025732572</v>
      </c>
      <c r="I184">
        <v>0.144243328224104</v>
      </c>
      <c r="J184">
        <v>12.7327041237374</v>
      </c>
      <c r="K184">
        <v>2.85404490901057</v>
      </c>
    </row>
    <row r="185" spans="1:11">
      <c r="A185">
        <v>183</v>
      </c>
      <c r="B185">
        <v>22.9679988198305</v>
      </c>
      <c r="C185">
        <v>1126.09230469016</v>
      </c>
      <c r="D185">
        <v>0.608712584569121</v>
      </c>
      <c r="E185">
        <v>176.257880489383</v>
      </c>
      <c r="F185">
        <v>44.3172703186542</v>
      </c>
      <c r="G185">
        <v>1658.02254634814</v>
      </c>
      <c r="H185">
        <v>0.182694041587802</v>
      </c>
      <c r="I185">
        <v>0.144294149676421</v>
      </c>
      <c r="J185">
        <v>12.7786780915164</v>
      </c>
      <c r="K185">
        <v>2.85404490901057</v>
      </c>
    </row>
    <row r="186" spans="1:11">
      <c r="A186">
        <v>184</v>
      </c>
      <c r="B186">
        <v>23.2794778211862</v>
      </c>
      <c r="C186">
        <v>1131.6418849173</v>
      </c>
      <c r="D186">
        <v>0.60875318678193</v>
      </c>
      <c r="E186">
        <v>176.776448031394</v>
      </c>
      <c r="F186">
        <v>44.099938095131</v>
      </c>
      <c r="G186">
        <v>1649.56992024352</v>
      </c>
      <c r="H186">
        <v>0.182811012644713</v>
      </c>
      <c r="I186">
        <v>0.14431107522694</v>
      </c>
      <c r="J186">
        <v>12.8036133941373</v>
      </c>
      <c r="K186">
        <v>2.85404490901057</v>
      </c>
    </row>
    <row r="187" spans="1:11">
      <c r="A187">
        <v>185</v>
      </c>
      <c r="B187">
        <v>23.4083862870269</v>
      </c>
      <c r="C187">
        <v>1139.07632700459</v>
      </c>
      <c r="D187">
        <v>0.608748364766261</v>
      </c>
      <c r="E187">
        <v>177.593786196976</v>
      </c>
      <c r="F187">
        <v>43.8121097661168</v>
      </c>
      <c r="G187">
        <v>1638.80072625057</v>
      </c>
      <c r="H187">
        <v>0.182854257998588</v>
      </c>
      <c r="I187">
        <v>0.14433983482672</v>
      </c>
      <c r="J187">
        <v>12.8283859722248</v>
      </c>
      <c r="K187">
        <v>2.85404490901057</v>
      </c>
    </row>
    <row r="188" spans="1:11">
      <c r="A188">
        <v>186</v>
      </c>
      <c r="B188">
        <v>23.5885972777982</v>
      </c>
      <c r="C188">
        <v>1143.97722830652</v>
      </c>
      <c r="D188">
        <v>0.608759328359399</v>
      </c>
      <c r="E188">
        <v>178.091828218575</v>
      </c>
      <c r="F188">
        <v>43.6244147486986</v>
      </c>
      <c r="G188">
        <v>1631.47360895708</v>
      </c>
      <c r="H188">
        <v>0.182920285882616</v>
      </c>
      <c r="I188">
        <v>0.144356737563344</v>
      </c>
      <c r="J188">
        <v>12.8473587168533</v>
      </c>
      <c r="K188">
        <v>2.85404490901057</v>
      </c>
    </row>
    <row r="189" spans="1:11">
      <c r="A189">
        <v>187</v>
      </c>
      <c r="B189">
        <v>23.6253962411404</v>
      </c>
      <c r="C189">
        <v>1150.20450269458</v>
      </c>
      <c r="D189">
        <v>0.60874555793925</v>
      </c>
      <c r="E189">
        <v>178.806798590989</v>
      </c>
      <c r="F189">
        <v>43.3882296181219</v>
      </c>
      <c r="G189">
        <v>1622.87835767216</v>
      </c>
      <c r="H189">
        <v>0.182928367164031</v>
      </c>
      <c r="I189">
        <v>0.144382361142338</v>
      </c>
      <c r="J189">
        <v>12.8657642920898</v>
      </c>
      <c r="K189">
        <v>2.85404490901057</v>
      </c>
    </row>
    <row r="190" spans="1:11">
      <c r="A190">
        <v>188</v>
      </c>
      <c r="B190">
        <v>23.6952970638199</v>
      </c>
      <c r="C190">
        <v>1148.76446505712</v>
      </c>
      <c r="D190">
        <v>0.608763371754143</v>
      </c>
      <c r="E190">
        <v>178.609954104983</v>
      </c>
      <c r="F190">
        <v>43.442619082258</v>
      </c>
      <c r="G190">
        <v>1625.25509677911</v>
      </c>
      <c r="H190">
        <v>0.182955512223034</v>
      </c>
      <c r="I190">
        <v>0.144375003244939</v>
      </c>
      <c r="J190">
        <v>12.8639689605088</v>
      </c>
      <c r="K190">
        <v>2.85404490901057</v>
      </c>
    </row>
    <row r="191" spans="1:11">
      <c r="A191">
        <v>189</v>
      </c>
      <c r="B191">
        <v>23.9476099150736</v>
      </c>
      <c r="C191">
        <v>1161.00064152295</v>
      </c>
      <c r="D191">
        <v>0.608763503969997</v>
      </c>
      <c r="E191">
        <v>179.937787708203</v>
      </c>
      <c r="F191">
        <v>42.9847627002571</v>
      </c>
      <c r="G191">
        <v>1608.1041743288</v>
      </c>
      <c r="H191">
        <v>0.183042148897275</v>
      </c>
      <c r="I191">
        <v>0.144421489465265</v>
      </c>
      <c r="J191">
        <v>12.905021618211</v>
      </c>
      <c r="K191">
        <v>2.85404490901057</v>
      </c>
    </row>
    <row r="192" spans="1:11">
      <c r="A192">
        <v>190</v>
      </c>
      <c r="B192">
        <v>24.0699474178528</v>
      </c>
      <c r="C192">
        <v>1169.17109580934</v>
      </c>
      <c r="D192">
        <v>0.608756940728834</v>
      </c>
      <c r="E192">
        <v>180.844055632615</v>
      </c>
      <c r="F192">
        <v>42.6843746390806</v>
      </c>
      <c r="G192">
        <v>1597.03593035659</v>
      </c>
      <c r="H192">
        <v>0.183081744832803</v>
      </c>
      <c r="I192">
        <v>0.144453529072007</v>
      </c>
      <c r="J192">
        <v>12.9307817228122</v>
      </c>
      <c r="K192">
        <v>2.85404490901057</v>
      </c>
    </row>
    <row r="193" spans="1:11">
      <c r="A193">
        <v>191</v>
      </c>
      <c r="B193">
        <v>24.1814339670302</v>
      </c>
      <c r="C193">
        <v>1176.77404929602</v>
      </c>
      <c r="D193">
        <v>0.608749948096964</v>
      </c>
      <c r="E193">
        <v>181.687598207299</v>
      </c>
      <c r="F193">
        <v>42.4085975558051</v>
      </c>
      <c r="G193">
        <v>1586.68596375303</v>
      </c>
      <c r="H193">
        <v>0.183118276483983</v>
      </c>
      <c r="I193">
        <v>0.144483305160343</v>
      </c>
      <c r="J193">
        <v>12.9543843707596</v>
      </c>
      <c r="K193">
        <v>2.85404490901057</v>
      </c>
    </row>
    <row r="194" spans="1:11">
      <c r="A194">
        <v>192</v>
      </c>
      <c r="B194">
        <v>24.4601147248879</v>
      </c>
      <c r="C194">
        <v>1190.33229458035</v>
      </c>
      <c r="D194">
        <v>0.608749188767013</v>
      </c>
      <c r="E194">
        <v>183.158397492027</v>
      </c>
      <c r="F194">
        <v>41.9255507877355</v>
      </c>
      <c r="G194">
        <v>1568.56756573242</v>
      </c>
      <c r="H194">
        <v>0.183213870696312</v>
      </c>
      <c r="I194">
        <v>0.144534786483222</v>
      </c>
      <c r="J194">
        <v>12.9984082749664</v>
      </c>
      <c r="K194">
        <v>2.85404490901057</v>
      </c>
    </row>
    <row r="195" spans="1:11">
      <c r="A195">
        <v>193</v>
      </c>
      <c r="B195">
        <v>24.7025457183889</v>
      </c>
      <c r="C195">
        <v>1201.10360350882</v>
      </c>
      <c r="D195">
        <v>0.6087534072438</v>
      </c>
      <c r="E195">
        <v>184.317869494545</v>
      </c>
      <c r="F195">
        <v>41.5495690171273</v>
      </c>
      <c r="G195">
        <v>1554.5042855119</v>
      </c>
      <c r="H195">
        <v>0.183297758262663</v>
      </c>
      <c r="I195">
        <v>0.144575260486795</v>
      </c>
      <c r="J195">
        <v>13.0335624234077</v>
      </c>
      <c r="K195">
        <v>2.85404490901057</v>
      </c>
    </row>
    <row r="196" spans="1:11">
      <c r="A196">
        <v>194</v>
      </c>
      <c r="B196">
        <v>24.9497461443259</v>
      </c>
      <c r="C196">
        <v>1208.80311615645</v>
      </c>
      <c r="D196">
        <v>0.608768822655945</v>
      </c>
      <c r="E196">
        <v>185.114832980873</v>
      </c>
      <c r="F196">
        <v>41.2849176211513</v>
      </c>
      <c r="G196">
        <v>1544.42073810663</v>
      </c>
      <c r="H196">
        <v>0.183386714911428</v>
      </c>
      <c r="I196">
        <v>0.144602604437932</v>
      </c>
      <c r="J196">
        <v>13.0606583902309</v>
      </c>
      <c r="K196">
        <v>2.85404490901057</v>
      </c>
    </row>
    <row r="197" spans="1:11">
      <c r="A197">
        <v>195</v>
      </c>
      <c r="B197">
        <v>25.0497650352711</v>
      </c>
      <c r="C197">
        <v>1218.06568124067</v>
      </c>
      <c r="D197">
        <v>0.60875165194677</v>
      </c>
      <c r="E197">
        <v>186.157546997724</v>
      </c>
      <c r="F197">
        <v>40.970973765453</v>
      </c>
      <c r="G197">
        <v>1532.79776339743</v>
      </c>
      <c r="H197">
        <v>0.183416649149147</v>
      </c>
      <c r="I197">
        <v>0.144639652571448</v>
      </c>
      <c r="J197">
        <v>13.087049460354</v>
      </c>
      <c r="K197">
        <v>2.85404490901057</v>
      </c>
    </row>
    <row r="198" spans="1:11">
      <c r="A198">
        <v>196</v>
      </c>
      <c r="B198">
        <v>25.2187938945909</v>
      </c>
      <c r="C198">
        <v>1225.38976192865</v>
      </c>
      <c r="D198">
        <v>0.608754674786712</v>
      </c>
      <c r="E198">
        <v>186.943179113783</v>
      </c>
      <c r="F198">
        <v>40.726092726745</v>
      </c>
      <c r="G198">
        <v>1523.50368317339</v>
      </c>
      <c r="H198">
        <v>0.183475763640097</v>
      </c>
      <c r="I198">
        <v>0.144667006781992</v>
      </c>
      <c r="J198">
        <v>13.1104123512998</v>
      </c>
      <c r="K198">
        <v>2.85404490901057</v>
      </c>
    </row>
    <row r="199" spans="1:11">
      <c r="A199">
        <v>197</v>
      </c>
      <c r="B199">
        <v>25.4458569268756</v>
      </c>
      <c r="C199">
        <v>1236.95967204697</v>
      </c>
      <c r="D199">
        <v>0.608754058563008</v>
      </c>
      <c r="E199">
        <v>188.201524762068</v>
      </c>
      <c r="F199">
        <v>40.345160960765</v>
      </c>
      <c r="G199">
        <v>1509.24011454748</v>
      </c>
      <c r="H199">
        <v>0.183553082554023</v>
      </c>
      <c r="I199">
        <v>0.144711104781016</v>
      </c>
      <c r="J199">
        <v>13.1457676697633</v>
      </c>
      <c r="K199">
        <v>2.85404490901057</v>
      </c>
    </row>
    <row r="200" spans="1:11">
      <c r="A200">
        <v>198</v>
      </c>
      <c r="B200">
        <v>25.7143963408116</v>
      </c>
      <c r="C200">
        <v>1247.18712768096</v>
      </c>
      <c r="D200">
        <v>0.608764365285055</v>
      </c>
      <c r="E200">
        <v>189.284746869562</v>
      </c>
      <c r="F200">
        <v>40.0143137810481</v>
      </c>
      <c r="G200">
        <v>1496.75769732525</v>
      </c>
      <c r="H200">
        <v>0.183647749871735</v>
      </c>
      <c r="I200">
        <v>0.144748658215724</v>
      </c>
      <c r="J200">
        <v>13.1787212316429</v>
      </c>
      <c r="K200">
        <v>2.85404490901057</v>
      </c>
    </row>
    <row r="201" spans="1:11">
      <c r="A201">
        <v>199</v>
      </c>
      <c r="B201">
        <v>25.9016607191358</v>
      </c>
      <c r="C201">
        <v>1253.3511159174</v>
      </c>
      <c r="D201">
        <v>0.608774472913165</v>
      </c>
      <c r="E201">
        <v>189.927371878596</v>
      </c>
      <c r="F201">
        <v>39.8175231480778</v>
      </c>
      <c r="G201">
        <v>1489.46742751844</v>
      </c>
      <c r="H201">
        <v>0.183713969621898</v>
      </c>
      <c r="I201">
        <v>0.144770837220675</v>
      </c>
      <c r="J201">
        <v>13.1992296462023</v>
      </c>
      <c r="K201">
        <v>2.85404490901057</v>
      </c>
    </row>
    <row r="202" spans="1:11">
      <c r="A202">
        <v>200</v>
      </c>
      <c r="B202">
        <v>25.9864357732582</v>
      </c>
      <c r="C202">
        <v>1257.95568259864</v>
      </c>
      <c r="D202">
        <v>0.608774104077125</v>
      </c>
      <c r="E202">
        <v>190.430559440913</v>
      </c>
      <c r="F202">
        <v>39.6717768050599</v>
      </c>
      <c r="G202">
        <v>1484.10440504196</v>
      </c>
      <c r="H202">
        <v>0.183742281522649</v>
      </c>
      <c r="I202">
        <v>0.144788529246837</v>
      </c>
      <c r="J202">
        <v>13.2127862024194</v>
      </c>
      <c r="K202">
        <v>2.85404490901057</v>
      </c>
    </row>
    <row r="203" spans="1:11">
      <c r="A203">
        <v>201</v>
      </c>
      <c r="B203">
        <v>26.0121089805006</v>
      </c>
      <c r="C203">
        <v>1257.08300685826</v>
      </c>
      <c r="D203">
        <v>0.608781797349875</v>
      </c>
      <c r="E203">
        <v>190.317898977473</v>
      </c>
      <c r="F203">
        <v>39.6993172276151</v>
      </c>
      <c r="G203">
        <v>1485.17632925904</v>
      </c>
      <c r="H203">
        <v>0.183752666989943</v>
      </c>
      <c r="I203">
        <v>0.144784358614293</v>
      </c>
      <c r="J203">
        <v>13.2115196353768</v>
      </c>
      <c r="K203">
        <v>2.85404490901057</v>
      </c>
    </row>
    <row r="204" spans="1:11">
      <c r="A204">
        <v>202</v>
      </c>
      <c r="B204">
        <v>26.2460217550376</v>
      </c>
      <c r="C204">
        <v>1269.74166953206</v>
      </c>
      <c r="D204">
        <v>0.60877621303633</v>
      </c>
      <c r="E204">
        <v>191.69934653707</v>
      </c>
      <c r="F204">
        <v>39.3035357255793</v>
      </c>
      <c r="G204">
        <v>1470.22144489488</v>
      </c>
      <c r="H204">
        <v>0.183832017928478</v>
      </c>
      <c r="I204">
        <v>0.144832803062892</v>
      </c>
      <c r="J204">
        <v>13.2484289146997</v>
      </c>
      <c r="K204">
        <v>2.85404490901057</v>
      </c>
    </row>
    <row r="205" spans="1:11">
      <c r="A205">
        <v>203</v>
      </c>
      <c r="B205">
        <v>26.5397471943105</v>
      </c>
      <c r="C205">
        <v>1282.3165255244</v>
      </c>
      <c r="D205">
        <v>0.608782351801909</v>
      </c>
      <c r="E205">
        <v>193.045979007605</v>
      </c>
      <c r="F205">
        <v>38.9181111506783</v>
      </c>
      <c r="G205">
        <v>1455.78016183012</v>
      </c>
      <c r="H205">
        <v>0.183933816484982</v>
      </c>
      <c r="I205">
        <v>0.14487972584697</v>
      </c>
      <c r="J205">
        <v>13.2865199762284</v>
      </c>
      <c r="K205">
        <v>2.85404490901057</v>
      </c>
    </row>
    <row r="206" spans="1:11">
      <c r="A206">
        <v>204</v>
      </c>
      <c r="B206">
        <v>26.6261105423648</v>
      </c>
      <c r="C206">
        <v>1295.33274249695</v>
      </c>
      <c r="D206">
        <v>0.608750078427098</v>
      </c>
      <c r="E206">
        <v>194.531616172854</v>
      </c>
      <c r="F206">
        <v>38.527040530536</v>
      </c>
      <c r="G206">
        <v>1441.19491910751</v>
      </c>
      <c r="H206">
        <v>0.183955497907158</v>
      </c>
      <c r="I206">
        <v>0.14493272380172</v>
      </c>
      <c r="J206">
        <v>13.3186939216417</v>
      </c>
      <c r="K206">
        <v>2.85404490901057</v>
      </c>
    </row>
    <row r="207" spans="1:11">
      <c r="A207">
        <v>205</v>
      </c>
      <c r="B207">
        <v>26.7944368463512</v>
      </c>
      <c r="C207">
        <v>1301.7869566028</v>
      </c>
      <c r="D207">
        <v>0.608756268761621</v>
      </c>
      <c r="E207">
        <v>195.214989090172</v>
      </c>
      <c r="F207">
        <v>38.33602481388</v>
      </c>
      <c r="G207">
        <v>1434.0292432127</v>
      </c>
      <c r="H207">
        <v>0.184014528607133</v>
      </c>
      <c r="I207">
        <v>0.144956430931415</v>
      </c>
      <c r="J207">
        <v>13.338352210354</v>
      </c>
      <c r="K207">
        <v>2.85404490901057</v>
      </c>
    </row>
    <row r="208" spans="1:11">
      <c r="A208">
        <v>206</v>
      </c>
      <c r="B208">
        <v>26.8816236173217</v>
      </c>
      <c r="C208">
        <v>1309.40629859312</v>
      </c>
      <c r="D208">
        <v>0.608748481847682</v>
      </c>
      <c r="E208">
        <v>196.069291173868</v>
      </c>
      <c r="F208">
        <v>38.1129502159341</v>
      </c>
      <c r="G208">
        <v>1425.81443647855</v>
      </c>
      <c r="H208">
        <v>0.184040918904522</v>
      </c>
      <c r="I208">
        <v>0.144986739690773</v>
      </c>
      <c r="J208">
        <v>13.3579692497361</v>
      </c>
      <c r="K208">
        <v>2.85404490901057</v>
      </c>
    </row>
    <row r="209" spans="1:11">
      <c r="A209">
        <v>207</v>
      </c>
      <c r="B209">
        <v>27.0363536522864</v>
      </c>
      <c r="C209">
        <v>1312.08294060394</v>
      </c>
      <c r="D209">
        <v>0.608761839826159</v>
      </c>
      <c r="E209">
        <v>196.316225327032</v>
      </c>
      <c r="F209">
        <v>38.0352000062888</v>
      </c>
      <c r="G209">
        <v>1422.75812954631</v>
      </c>
      <c r="H209">
        <v>0.184098399914614</v>
      </c>
      <c r="I209">
        <v>0.144994787189428</v>
      </c>
      <c r="J209">
        <v>13.3686376820938</v>
      </c>
      <c r="K209">
        <v>2.85404490901057</v>
      </c>
    </row>
    <row r="210" spans="1:11">
      <c r="A210">
        <v>208</v>
      </c>
      <c r="B210">
        <v>27.1057502397561</v>
      </c>
      <c r="C210">
        <v>1310.57967842292</v>
      </c>
      <c r="D210">
        <v>0.608777471526781</v>
      </c>
      <c r="E210">
        <v>196.112653879221</v>
      </c>
      <c r="F210">
        <v>38.0788271726931</v>
      </c>
      <c r="G210">
        <v>1424.70653082711</v>
      </c>
      <c r="H210">
        <v>0.184124927844986</v>
      </c>
      <c r="I210">
        <v>0.144987226128498</v>
      </c>
      <c r="J210">
        <v>13.3675395772691</v>
      </c>
      <c r="K210">
        <v>2.85404490901057</v>
      </c>
    </row>
    <row r="211" spans="1:11">
      <c r="A211">
        <v>209</v>
      </c>
      <c r="B211">
        <v>27.3679558476172</v>
      </c>
      <c r="C211">
        <v>1322.21159733939</v>
      </c>
      <c r="D211">
        <v>0.608780941132443</v>
      </c>
      <c r="E211">
        <v>197.361135137084</v>
      </c>
      <c r="F211">
        <v>37.743835533686</v>
      </c>
      <c r="G211">
        <v>1412.10655743783</v>
      </c>
      <c r="H211">
        <v>0.184215414401145</v>
      </c>
      <c r="I211">
        <v>0.145030759357204</v>
      </c>
      <c r="J211">
        <v>13.4010892466537</v>
      </c>
      <c r="K211">
        <v>2.85404490901057</v>
      </c>
    </row>
    <row r="212" spans="1:11">
      <c r="A212">
        <v>210</v>
      </c>
      <c r="B212">
        <v>27.5547375738637</v>
      </c>
      <c r="C212">
        <v>1328.29103021402</v>
      </c>
      <c r="D212">
        <v>0.608789033633697</v>
      </c>
      <c r="E212">
        <v>197.992221701147</v>
      </c>
      <c r="F212">
        <v>37.5710864076748</v>
      </c>
      <c r="G212">
        <v>1405.50733394822</v>
      </c>
      <c r="H212">
        <v>0.184281960309299</v>
      </c>
      <c r="I212">
        <v>0.145052459183884</v>
      </c>
      <c r="J212">
        <v>13.4200066728375</v>
      </c>
      <c r="K212">
        <v>2.85404490901057</v>
      </c>
    </row>
    <row r="213" spans="1:11">
      <c r="A213">
        <v>211</v>
      </c>
      <c r="B213">
        <v>27.7286387474514</v>
      </c>
      <c r="C213">
        <v>1333.79456095835</v>
      </c>
      <c r="D213">
        <v>0.60879746431621</v>
      </c>
      <c r="E213">
        <v>198.562073234533</v>
      </c>
      <c r="F213">
        <v>37.416059812729</v>
      </c>
      <c r="G213">
        <v>1399.74049802701</v>
      </c>
      <c r="H213">
        <v>0.184343399601471</v>
      </c>
      <c r="I213">
        <v>0.145072079898605</v>
      </c>
      <c r="J213">
        <v>13.4372393589365</v>
      </c>
      <c r="K213">
        <v>2.85404490901057</v>
      </c>
    </row>
    <row r="214" spans="1:11">
      <c r="A214">
        <v>212</v>
      </c>
      <c r="B214">
        <v>28.0282563885025</v>
      </c>
      <c r="C214">
        <v>1346.77744676775</v>
      </c>
      <c r="D214">
        <v>0.608802879439148</v>
      </c>
      <c r="E214">
        <v>199.952012345177</v>
      </c>
      <c r="F214">
        <v>37.0553703512652</v>
      </c>
      <c r="G214">
        <v>1386.22011908768</v>
      </c>
      <c r="H214">
        <v>0.184446787470831</v>
      </c>
      <c r="I214">
        <v>0.145120519045484</v>
      </c>
      <c r="J214">
        <v>13.4740493860243</v>
      </c>
      <c r="K214">
        <v>2.85404490901057</v>
      </c>
    </row>
    <row r="215" spans="1:11">
      <c r="A215">
        <v>213</v>
      </c>
      <c r="B215">
        <v>28.2697010531582</v>
      </c>
      <c r="C215">
        <v>1358.15712129242</v>
      </c>
      <c r="D215">
        <v>0.608803305160849</v>
      </c>
      <c r="E215">
        <v>201.178756837225</v>
      </c>
      <c r="F215">
        <v>36.7448922428213</v>
      </c>
      <c r="G215">
        <v>1374.54302511679</v>
      </c>
      <c r="H215">
        <v>0.184529466270988</v>
      </c>
      <c r="I215">
        <v>0.145163371431753</v>
      </c>
      <c r="J215">
        <v>13.5052711161633</v>
      </c>
      <c r="K215">
        <v>2.85404490901057</v>
      </c>
    </row>
    <row r="216" spans="1:11">
      <c r="A216">
        <v>214</v>
      </c>
      <c r="B216">
        <v>28.4318311520412</v>
      </c>
      <c r="C216">
        <v>1369.20848406328</v>
      </c>
      <c r="D216">
        <v>0.608793230929137</v>
      </c>
      <c r="E216">
        <v>202.400672683486</v>
      </c>
      <c r="F216">
        <v>36.4483113065518</v>
      </c>
      <c r="G216">
        <v>1363.49821443111</v>
      </c>
      <c r="H216">
        <v>0.184581961985078</v>
      </c>
      <c r="I216">
        <v>0.145206478354924</v>
      </c>
      <c r="J216">
        <v>13.5330132948131</v>
      </c>
      <c r="K216">
        <v>2.85404490901057</v>
      </c>
    </row>
    <row r="217" spans="1:11">
      <c r="A217">
        <v>215</v>
      </c>
      <c r="B217">
        <v>28.6604285310221</v>
      </c>
      <c r="C217">
        <v>1375.02483165317</v>
      </c>
      <c r="D217">
        <v>0.608810804738623</v>
      </c>
      <c r="E217">
        <v>202.982992398855</v>
      </c>
      <c r="F217">
        <v>36.294135147152</v>
      </c>
      <c r="G217">
        <v>1357.64396061434</v>
      </c>
      <c r="H217">
        <v>0.184664171264265</v>
      </c>
      <c r="I217">
        <v>0.145226232905589</v>
      </c>
      <c r="J217">
        <v>13.5519512401377</v>
      </c>
      <c r="K217">
        <v>2.85404490901057</v>
      </c>
    </row>
    <row r="218" spans="1:11">
      <c r="A218">
        <v>216</v>
      </c>
      <c r="B218">
        <v>28.8283801131746</v>
      </c>
      <c r="C218">
        <v>1383.14160092269</v>
      </c>
      <c r="D218">
        <v>0.608810945928076</v>
      </c>
      <c r="E218">
        <v>203.859654461905</v>
      </c>
      <c r="F218">
        <v>36.0811481900469</v>
      </c>
      <c r="G218">
        <v>1349.71055780669</v>
      </c>
      <c r="H218">
        <v>0.184721140422241</v>
      </c>
      <c r="I218">
        <v>0.145256902405894</v>
      </c>
      <c r="J218">
        <v>13.5735229878289</v>
      </c>
      <c r="K218">
        <v>2.85404490901057</v>
      </c>
    </row>
    <row r="219" spans="1:11">
      <c r="A219">
        <v>217</v>
      </c>
      <c r="B219">
        <v>29.093306071706</v>
      </c>
      <c r="C219">
        <v>1394.07985456704</v>
      </c>
      <c r="D219">
        <v>0.608815537651434</v>
      </c>
      <c r="E219">
        <v>205.024248702754</v>
      </c>
      <c r="F219">
        <v>35.7980476564661</v>
      </c>
      <c r="G219">
        <v>1339.07959314977</v>
      </c>
      <c r="H219">
        <v>0.184812765386626</v>
      </c>
      <c r="I219">
        <v>0.145297409217428</v>
      </c>
      <c r="J219">
        <v>13.6035308188557</v>
      </c>
      <c r="K219">
        <v>2.85404490901057</v>
      </c>
    </row>
    <row r="220" spans="1:11">
      <c r="A220">
        <v>218</v>
      </c>
      <c r="B220">
        <v>29.3141765498691</v>
      </c>
      <c r="C220">
        <v>1406.21308122232</v>
      </c>
      <c r="D220">
        <v>0.60881051428354</v>
      </c>
      <c r="E220">
        <v>206.346619976659</v>
      </c>
      <c r="F220">
        <v>35.4891714044723</v>
      </c>
      <c r="G220">
        <v>1327.54377871325</v>
      </c>
      <c r="H220">
        <v>0.184886669132348</v>
      </c>
      <c r="I220">
        <v>0.145343814655095</v>
      </c>
      <c r="J220">
        <v>13.6341844765162</v>
      </c>
      <c r="K220">
        <v>2.85404490901057</v>
      </c>
    </row>
    <row r="221" spans="1:11">
      <c r="A221">
        <v>219</v>
      </c>
      <c r="B221">
        <v>29.4375822032073</v>
      </c>
      <c r="C221">
        <v>1414.27310546723</v>
      </c>
      <c r="D221">
        <v>0.60880398981511</v>
      </c>
      <c r="E221">
        <v>207.234289034133</v>
      </c>
      <c r="F221">
        <v>35.2869165635608</v>
      </c>
      <c r="G221">
        <v>1319.90032843591</v>
      </c>
      <c r="H221">
        <v>0.184927336210921</v>
      </c>
      <c r="I221">
        <v>0.145375051693103</v>
      </c>
      <c r="J221">
        <v>13.6536059362481</v>
      </c>
      <c r="K221">
        <v>2.85404490901057</v>
      </c>
    </row>
    <row r="222" spans="1:11">
      <c r="A222">
        <v>220</v>
      </c>
      <c r="B222">
        <v>29.5399652775556</v>
      </c>
      <c r="C222">
        <v>1418.21847510284</v>
      </c>
      <c r="D222">
        <v>0.608805747786338</v>
      </c>
      <c r="E222">
        <v>207.651071371254</v>
      </c>
      <c r="F222">
        <v>35.1887512021667</v>
      </c>
      <c r="G222">
        <v>1316.17883187043</v>
      </c>
      <c r="H222">
        <v>0.184963076213317</v>
      </c>
      <c r="I222">
        <v>0.145389497707557</v>
      </c>
      <c r="J222">
        <v>13.6643684019955</v>
      </c>
      <c r="K222">
        <v>2.85404490901057</v>
      </c>
    </row>
    <row r="223" spans="1:11">
      <c r="A223">
        <v>221</v>
      </c>
      <c r="B223">
        <v>29.5127452243167</v>
      </c>
      <c r="C223">
        <v>1418.97799065938</v>
      </c>
      <c r="D223">
        <v>0.60879889702242</v>
      </c>
      <c r="E223">
        <v>207.75145529553</v>
      </c>
      <c r="F223">
        <v>35.1699162349374</v>
      </c>
      <c r="G223">
        <v>1315.54402063679</v>
      </c>
      <c r="H223">
        <v>0.18495190211983</v>
      </c>
      <c r="I223">
        <v>0.145393260256141</v>
      </c>
      <c r="J223">
        <v>13.6649702274539</v>
      </c>
      <c r="K223">
        <v>2.85404490901057</v>
      </c>
    </row>
    <row r="224" spans="1:11">
      <c r="A224">
        <v>222</v>
      </c>
      <c r="B224">
        <v>29.8003172854269</v>
      </c>
      <c r="C224">
        <v>1430.20232774074</v>
      </c>
      <c r="D224">
        <v>0.608807991359869</v>
      </c>
      <c r="E224">
        <v>208.938782560396</v>
      </c>
      <c r="F224">
        <v>34.8939000466771</v>
      </c>
      <c r="G224">
        <v>1305.15749888415</v>
      </c>
      <c r="H224">
        <v>0.18505191471897</v>
      </c>
      <c r="I224">
        <v>0.145434454951276</v>
      </c>
      <c r="J224">
        <v>13.695256048499</v>
      </c>
      <c r="K224">
        <v>2.85404490901057</v>
      </c>
    </row>
    <row r="225" spans="1:11">
      <c r="A225">
        <v>223</v>
      </c>
      <c r="B225">
        <v>30.0723605522716</v>
      </c>
      <c r="C225">
        <v>1443.54249171741</v>
      </c>
      <c r="D225">
        <v>0.608806766637268</v>
      </c>
      <c r="E225">
        <v>210.379129366598</v>
      </c>
      <c r="F225">
        <v>34.5714361420266</v>
      </c>
      <c r="G225">
        <v>1293.05533440333</v>
      </c>
      <c r="H225">
        <v>0.185144266194848</v>
      </c>
      <c r="I225">
        <v>0.14548481448981</v>
      </c>
      <c r="J225">
        <v>13.7286771993015</v>
      </c>
      <c r="K225">
        <v>2.85404490901057</v>
      </c>
    </row>
    <row r="226" spans="1:11">
      <c r="A226">
        <v>224</v>
      </c>
      <c r="B226">
        <v>30.3980509337566</v>
      </c>
      <c r="C226">
        <v>1449.20229669008</v>
      </c>
      <c r="D226">
        <v>0.60883869605432</v>
      </c>
      <c r="E226">
        <v>210.901883578711</v>
      </c>
      <c r="F226">
        <v>34.4364187006133</v>
      </c>
      <c r="G226">
        <v>1288.01877778723</v>
      </c>
      <c r="H226">
        <v>0.185262141204912</v>
      </c>
      <c r="I226">
        <v>0.145502004137238</v>
      </c>
      <c r="J226">
        <v>13.7493423112327</v>
      </c>
      <c r="K226">
        <v>2.85404490901057</v>
      </c>
    </row>
    <row r="227" spans="1:11">
      <c r="A227">
        <v>225</v>
      </c>
      <c r="B227">
        <v>30.5398308239322</v>
      </c>
      <c r="C227">
        <v>1456.72264696512</v>
      </c>
      <c r="D227">
        <v>0.608836199334987</v>
      </c>
      <c r="E227">
        <v>211.718452259236</v>
      </c>
      <c r="F227">
        <v>34.258640225496</v>
      </c>
      <c r="G227">
        <v>1281.36302555915</v>
      </c>
      <c r="H227">
        <v>0.185309792369298</v>
      </c>
      <c r="I227">
        <v>0.145530619566298</v>
      </c>
      <c r="J227">
        <v>13.7675374787363</v>
      </c>
      <c r="K227">
        <v>2.85404490901057</v>
      </c>
    </row>
    <row r="228" spans="1:11">
      <c r="A228">
        <v>226</v>
      </c>
      <c r="B228">
        <v>30.7272070472078</v>
      </c>
      <c r="C228">
        <v>1461.36448699408</v>
      </c>
      <c r="D228">
        <v>0.608845918335129</v>
      </c>
      <c r="E228">
        <v>212.180175791994</v>
      </c>
      <c r="F228">
        <v>34.149821974504</v>
      </c>
      <c r="G228">
        <v>1277.16657334202</v>
      </c>
      <c r="H228">
        <v>0.185376811017232</v>
      </c>
      <c r="I228">
        <v>0.145546244923531</v>
      </c>
      <c r="J228">
        <v>13.7818219983638</v>
      </c>
      <c r="K228">
        <v>2.85404490901057</v>
      </c>
    </row>
    <row r="229" spans="1:11">
      <c r="A229">
        <v>227</v>
      </c>
      <c r="B229">
        <v>30.7672873167809</v>
      </c>
      <c r="C229">
        <v>1467.52691338909</v>
      </c>
      <c r="D229">
        <v>0.60883581510938</v>
      </c>
      <c r="E229">
        <v>212.881408700755</v>
      </c>
      <c r="F229">
        <v>34.0064203357329</v>
      </c>
      <c r="G229">
        <v>1271.89785229492</v>
      </c>
      <c r="H229">
        <v>0.185387112446599</v>
      </c>
      <c r="I229">
        <v>0.145571241818039</v>
      </c>
      <c r="J229">
        <v>13.7941924777079</v>
      </c>
      <c r="K229">
        <v>2.85404490901057</v>
      </c>
    </row>
    <row r="230" spans="1:11">
      <c r="A230">
        <v>228</v>
      </c>
      <c r="B230">
        <v>30.8369231940302</v>
      </c>
      <c r="C230">
        <v>1465.94866912765</v>
      </c>
      <c r="D230">
        <v>0.608849848905635</v>
      </c>
      <c r="E230">
        <v>212.669882878326</v>
      </c>
      <c r="F230">
        <v>34.0430317388996</v>
      </c>
      <c r="G230">
        <v>1273.52356623523</v>
      </c>
      <c r="H230">
        <v>0.185412877020338</v>
      </c>
      <c r="I230">
        <v>0.145563418844437</v>
      </c>
      <c r="J230">
        <v>13.7935555471399</v>
      </c>
      <c r="K230">
        <v>2.85404490901057</v>
      </c>
    </row>
    <row r="231" spans="1:11">
      <c r="A231">
        <v>229</v>
      </c>
      <c r="B231">
        <v>31.0969843698673</v>
      </c>
      <c r="C231">
        <v>1477.64787842966</v>
      </c>
      <c r="D231">
        <v>0.608851931063486</v>
      </c>
      <c r="E231">
        <v>213.923163129607</v>
      </c>
      <c r="F231">
        <v>33.7734975965627</v>
      </c>
      <c r="G231">
        <v>1263.42371105497</v>
      </c>
      <c r="H231">
        <v>0.185501645508496</v>
      </c>
      <c r="I231">
        <v>0.145607129529175</v>
      </c>
      <c r="J231">
        <v>13.8225955003463</v>
      </c>
      <c r="K231">
        <v>2.85404490901057</v>
      </c>
    </row>
    <row r="232" spans="1:11">
      <c r="A232">
        <v>230</v>
      </c>
      <c r="B232">
        <v>31.2212521512029</v>
      </c>
      <c r="C232">
        <v>1485.4861371175</v>
      </c>
      <c r="D232">
        <v>0.608847757575134</v>
      </c>
      <c r="E232">
        <v>214.783955754539</v>
      </c>
      <c r="F232">
        <v>33.5952896656099</v>
      </c>
      <c r="G232">
        <v>1256.84186304884</v>
      </c>
      <c r="H232">
        <v>0.185542183281314</v>
      </c>
      <c r="I232">
        <v>0.145637442244954</v>
      </c>
      <c r="J232">
        <v>13.8403248295137</v>
      </c>
      <c r="K232">
        <v>2.85404490901057</v>
      </c>
    </row>
    <row r="233" spans="1:11">
      <c r="A233">
        <v>231</v>
      </c>
      <c r="B233">
        <v>31.3295711991909</v>
      </c>
      <c r="C233">
        <v>1492.6233632087</v>
      </c>
      <c r="D233">
        <v>0.608842920471104</v>
      </c>
      <c r="E233">
        <v>215.56912234854</v>
      </c>
      <c r="F233">
        <v>33.4346482179057</v>
      </c>
      <c r="G233">
        <v>1250.80212705354</v>
      </c>
      <c r="H233">
        <v>0.185577793818206</v>
      </c>
      <c r="I233">
        <v>0.145665073219385</v>
      </c>
      <c r="J233">
        <v>13.8561834177626</v>
      </c>
      <c r="K233">
        <v>2.85404490901057</v>
      </c>
    </row>
    <row r="234" spans="1:11">
      <c r="A234">
        <v>232</v>
      </c>
      <c r="B234">
        <v>31.617629357249</v>
      </c>
      <c r="C234">
        <v>1505.91381648391</v>
      </c>
      <c r="D234">
        <v>0.608843572360204</v>
      </c>
      <c r="E234">
        <v>216.995219559777</v>
      </c>
      <c r="F234">
        <v>33.1395704883244</v>
      </c>
      <c r="G234">
        <v>1239.74857272478</v>
      </c>
      <c r="H234">
        <v>0.185675761469668</v>
      </c>
      <c r="I234">
        <v>0.145714843568823</v>
      </c>
      <c r="J234">
        <v>13.8881422955632</v>
      </c>
      <c r="K234">
        <v>2.85404490901057</v>
      </c>
    </row>
    <row r="235" spans="1:11">
      <c r="A235">
        <v>233</v>
      </c>
      <c r="B235">
        <v>31.8808422740442</v>
      </c>
      <c r="C235">
        <v>1517.10777692312</v>
      </c>
      <c r="D235">
        <v>0.608847742138903</v>
      </c>
      <c r="E235">
        <v>218.187533079612</v>
      </c>
      <c r="F235">
        <v>32.895050588907</v>
      </c>
      <c r="G235">
        <v>1230.60981818292</v>
      </c>
      <c r="H235">
        <v>0.185765781550851</v>
      </c>
      <c r="I235">
        <v>0.145756354480667</v>
      </c>
      <c r="J235">
        <v>13.9154111886581</v>
      </c>
      <c r="K235">
        <v>2.85404490901057</v>
      </c>
    </row>
    <row r="236" spans="1:11">
      <c r="A236">
        <v>234</v>
      </c>
      <c r="B236">
        <v>32.1511622271915</v>
      </c>
      <c r="C236">
        <v>1525.32160291401</v>
      </c>
      <c r="D236">
        <v>0.608860709932381</v>
      </c>
      <c r="E236">
        <v>219.029715767951</v>
      </c>
      <c r="F236">
        <v>32.7179114065978</v>
      </c>
      <c r="G236">
        <v>1223.94505398532</v>
      </c>
      <c r="H236">
        <v>0.185860576928742</v>
      </c>
      <c r="I236">
        <v>0.145785262179122</v>
      </c>
      <c r="J236">
        <v>13.9376657305041</v>
      </c>
      <c r="K236">
        <v>2.85404490901057</v>
      </c>
    </row>
    <row r="237" spans="1:11">
      <c r="A237">
        <v>235</v>
      </c>
      <c r="B237">
        <v>32.2748519584131</v>
      </c>
      <c r="C237">
        <v>1535.15799953864</v>
      </c>
      <c r="D237">
        <v>0.608848558049544</v>
      </c>
      <c r="E237">
        <v>220.122026689034</v>
      </c>
      <c r="F237">
        <v>32.5082741227341</v>
      </c>
      <c r="G237">
        <v>1216.0997146069</v>
      </c>
      <c r="H237">
        <v>0.185899804708979</v>
      </c>
      <c r="I237">
        <v>0.145823836875076</v>
      </c>
      <c r="J237">
        <v>13.9578758806979</v>
      </c>
      <c r="K237">
        <v>2.85404490901057</v>
      </c>
    </row>
    <row r="238" spans="1:11">
      <c r="A238">
        <v>236</v>
      </c>
      <c r="B238">
        <v>32.4627416142562</v>
      </c>
      <c r="C238">
        <v>1542.82199925321</v>
      </c>
      <c r="D238">
        <v>0.608851851230417</v>
      </c>
      <c r="E238">
        <v>220.934433808226</v>
      </c>
      <c r="F238">
        <v>32.3467886087094</v>
      </c>
      <c r="G238">
        <v>1210.02709114278</v>
      </c>
      <c r="H238">
        <v>0.185964408553849</v>
      </c>
      <c r="I238">
        <v>0.145852063982667</v>
      </c>
      <c r="J238">
        <v>13.9763505518508</v>
      </c>
      <c r="K238">
        <v>2.85404490901057</v>
      </c>
    </row>
    <row r="239" spans="1:11">
      <c r="A239">
        <v>237</v>
      </c>
      <c r="B239">
        <v>32.7078858971934</v>
      </c>
      <c r="C239">
        <v>1554.52864213913</v>
      </c>
      <c r="D239">
        <v>0.608852590821605</v>
      </c>
      <c r="E239">
        <v>222.192927785261</v>
      </c>
      <c r="F239">
        <v>32.1031956040625</v>
      </c>
      <c r="G239">
        <v>1200.92010062123</v>
      </c>
      <c r="H239">
        <v>0.186047323833222</v>
      </c>
      <c r="I239">
        <v>0.145896022813356</v>
      </c>
      <c r="J239">
        <v>14.0030318728235</v>
      </c>
      <c r="K239">
        <v>2.85404490901057</v>
      </c>
    </row>
    <row r="240" spans="1:11">
      <c r="A240">
        <v>238</v>
      </c>
      <c r="B240">
        <v>32.9928588572158</v>
      </c>
      <c r="C240">
        <v>1564.80337595701</v>
      </c>
      <c r="D240">
        <v>0.608861895272061</v>
      </c>
      <c r="E240">
        <v>223.267913061997</v>
      </c>
      <c r="F240">
        <v>31.8924012035626</v>
      </c>
      <c r="G240">
        <v>1193.02352038553</v>
      </c>
      <c r="H240">
        <v>0.186145913119688</v>
      </c>
      <c r="I240">
        <v>0.145933213663927</v>
      </c>
      <c r="J240">
        <v>14.0284036983687</v>
      </c>
      <c r="K240">
        <v>2.85404490901057</v>
      </c>
    </row>
    <row r="241" spans="1:11">
      <c r="A241">
        <v>239</v>
      </c>
      <c r="B241">
        <v>33.1913908081581</v>
      </c>
      <c r="C241">
        <v>1570.92563431496</v>
      </c>
      <c r="D241">
        <v>0.608870992171423</v>
      </c>
      <c r="E241">
        <v>223.89665755284</v>
      </c>
      <c r="F241">
        <v>31.7681091839033</v>
      </c>
      <c r="G241">
        <v>1188.41597385861</v>
      </c>
      <c r="H241">
        <v>0.186214894800059</v>
      </c>
      <c r="I241">
        <v>0.145954839437855</v>
      </c>
      <c r="J241">
        <v>14.0443149854404</v>
      </c>
      <c r="K241">
        <v>2.85404490901057</v>
      </c>
    </row>
    <row r="242" spans="1:11">
      <c r="A242">
        <v>240</v>
      </c>
      <c r="B242">
        <v>33.2814723915101</v>
      </c>
      <c r="C242">
        <v>1575.47407511307</v>
      </c>
      <c r="D242">
        <v>0.608871364470509</v>
      </c>
      <c r="E242">
        <v>224.387636803802</v>
      </c>
      <c r="F242">
        <v>31.6763937020853</v>
      </c>
      <c r="G242">
        <v>1185.01509296637</v>
      </c>
      <c r="H242">
        <v>0.18624507685437</v>
      </c>
      <c r="I242">
        <v>0.145972023438087</v>
      </c>
      <c r="J242">
        <v>14.0543026090239</v>
      </c>
      <c r="K242">
        <v>2.85404490901057</v>
      </c>
    </row>
    <row r="243" spans="1:11">
      <c r="A243">
        <v>241</v>
      </c>
      <c r="B243">
        <v>33.3073473026743</v>
      </c>
      <c r="C243">
        <v>1574.54113198358</v>
      </c>
      <c r="D243">
        <v>0.608877548176238</v>
      </c>
      <c r="E243">
        <v>224.268727669877</v>
      </c>
      <c r="F243">
        <v>31.6951625187717</v>
      </c>
      <c r="G243">
        <v>1185.76950418982</v>
      </c>
      <c r="H243">
        <v>0.186254897399401</v>
      </c>
      <c r="I243">
        <v>0.145967665405099</v>
      </c>
      <c r="J243">
        <v>14.0536405301388</v>
      </c>
      <c r="K243">
        <v>2.85404490901057</v>
      </c>
    </row>
    <row r="244" spans="1:11">
      <c r="A244">
        <v>242</v>
      </c>
      <c r="B244">
        <v>33.5548693349063</v>
      </c>
      <c r="C244">
        <v>1586.98830752261</v>
      </c>
      <c r="D244">
        <v>0.608874714455153</v>
      </c>
      <c r="E244">
        <v>225.611050404073</v>
      </c>
      <c r="F244">
        <v>31.4465688462543</v>
      </c>
      <c r="G244">
        <v>1176.40201076784</v>
      </c>
      <c r="H244">
        <v>0.18633841831915</v>
      </c>
      <c r="I244">
        <v>0.146014584614394</v>
      </c>
      <c r="J244">
        <v>14.0808113936577</v>
      </c>
      <c r="K244">
        <v>2.85404490901057</v>
      </c>
    </row>
    <row r="245" spans="1:11">
      <c r="A245">
        <v>243</v>
      </c>
      <c r="B245">
        <v>33.866989068674</v>
      </c>
      <c r="C245">
        <v>1599.25071957648</v>
      </c>
      <c r="D245">
        <v>0.608881887411113</v>
      </c>
      <c r="E245">
        <v>226.905071185378</v>
      </c>
      <c r="F245">
        <v>31.2054491893093</v>
      </c>
      <c r="G245">
        <v>1167.404648799</v>
      </c>
      <c r="H245">
        <v>0.186445276842378</v>
      </c>
      <c r="I245">
        <v>0.146059510179342</v>
      </c>
      <c r="J245">
        <v>14.1094159173376</v>
      </c>
      <c r="K245">
        <v>2.85404490901057</v>
      </c>
    </row>
    <row r="246" spans="1:11">
      <c r="A246">
        <v>244</v>
      </c>
      <c r="B246">
        <v>33.977618675549</v>
      </c>
      <c r="C246">
        <v>1612.64973998753</v>
      </c>
      <c r="D246">
        <v>0.608858207165312</v>
      </c>
      <c r="E246">
        <v>228.414441806441</v>
      </c>
      <c r="F246">
        <v>30.9461725216885</v>
      </c>
      <c r="G246">
        <v>1157.59549936493</v>
      </c>
      <c r="H246">
        <v>0.186477997511821</v>
      </c>
      <c r="I246">
        <v>0.146113013608278</v>
      </c>
      <c r="J246">
        <v>14.1331766269704</v>
      </c>
      <c r="K246">
        <v>2.85404490901057</v>
      </c>
    </row>
    <row r="247" spans="1:11">
      <c r="A247">
        <v>245</v>
      </c>
      <c r="B247">
        <v>34.1566989572728</v>
      </c>
      <c r="C247">
        <v>1619.09122745893</v>
      </c>
      <c r="D247">
        <v>0.608863955232593</v>
      </c>
      <c r="E247">
        <v>229.087529289024</v>
      </c>
      <c r="F247">
        <v>30.8230544544631</v>
      </c>
      <c r="G247">
        <v>1153.0062152438</v>
      </c>
      <c r="H247">
        <v>0.186539672579546</v>
      </c>
      <c r="I247">
        <v>0.146136303756795</v>
      </c>
      <c r="J247">
        <v>14.1484031147281</v>
      </c>
      <c r="K247">
        <v>2.85404490901057</v>
      </c>
    </row>
    <row r="248" spans="1:11">
      <c r="A248">
        <v>246</v>
      </c>
      <c r="B248">
        <v>34.2511017662952</v>
      </c>
      <c r="C248">
        <v>1626.76558217646</v>
      </c>
      <c r="D248">
        <v>0.608858284470202</v>
      </c>
      <c r="E248">
        <v>229.9393369762</v>
      </c>
      <c r="F248">
        <v>30.6776450261147</v>
      </c>
      <c r="G248">
        <v>1147.61485649198</v>
      </c>
      <c r="H248">
        <v>0.186569305652995</v>
      </c>
      <c r="I248">
        <v>0.146166387704622</v>
      </c>
      <c r="J248">
        <v>14.1627537382985</v>
      </c>
      <c r="K248">
        <v>2.85404490901057</v>
      </c>
    </row>
    <row r="249" spans="1:11">
      <c r="A249">
        <v>247</v>
      </c>
      <c r="B249">
        <v>34.4064358840603</v>
      </c>
      <c r="C249">
        <v>1629.0291447618</v>
      </c>
      <c r="D249">
        <v>0.608869548588453</v>
      </c>
      <c r="E249">
        <v>230.136874454417</v>
      </c>
      <c r="F249">
        <v>30.6350179376363</v>
      </c>
      <c r="G249">
        <v>1145.989923611</v>
      </c>
      <c r="H249">
        <v>0.186625059023994</v>
      </c>
      <c r="I249">
        <v>0.146172743798916</v>
      </c>
      <c r="J249">
        <v>14.1709194041522</v>
      </c>
      <c r="K249">
        <v>2.85404490901057</v>
      </c>
    </row>
    <row r="250" spans="1:11">
      <c r="A250">
        <v>248</v>
      </c>
      <c r="B250">
        <v>34.4753159409036</v>
      </c>
      <c r="C250">
        <v>1627.35263241115</v>
      </c>
      <c r="D250">
        <v>0.608882208742466</v>
      </c>
      <c r="E250">
        <v>229.914990733313</v>
      </c>
      <c r="F250">
        <v>30.6665783904306</v>
      </c>
      <c r="G250">
        <v>1147.42280324627</v>
      </c>
      <c r="H250">
        <v>0.186649912540018</v>
      </c>
      <c r="I250">
        <v>0.146164594229981</v>
      </c>
      <c r="J250">
        <v>14.1705700403211</v>
      </c>
      <c r="K250">
        <v>2.85404490901057</v>
      </c>
    </row>
    <row r="251" spans="1:11">
      <c r="A251">
        <v>249</v>
      </c>
      <c r="B251">
        <v>34.7455317424692</v>
      </c>
      <c r="C251">
        <v>1638.50142171981</v>
      </c>
      <c r="D251">
        <v>0.608886389134553</v>
      </c>
      <c r="E251">
        <v>231.09613970599</v>
      </c>
      <c r="F251">
        <v>30.457915024772</v>
      </c>
      <c r="G251">
        <v>1139.61367199645</v>
      </c>
      <c r="H251">
        <v>0.186741961365797</v>
      </c>
      <c r="I251">
        <v>0.146205655005965</v>
      </c>
      <c r="J251">
        <v>14.1953320869473</v>
      </c>
      <c r="K251">
        <v>2.85404490901057</v>
      </c>
    </row>
    <row r="252" spans="1:11">
      <c r="A252">
        <v>250</v>
      </c>
      <c r="B252">
        <v>34.9337730855986</v>
      </c>
      <c r="C252">
        <v>1644.01435682285</v>
      </c>
      <c r="D252">
        <v>0.608893874757209</v>
      </c>
      <c r="E252">
        <v>231.657065654629</v>
      </c>
      <c r="F252">
        <v>30.3557793541141</v>
      </c>
      <c r="G252">
        <v>1135.7486595331</v>
      </c>
      <c r="H252">
        <v>0.18680757611121</v>
      </c>
      <c r="I252">
        <v>0.146224868489728</v>
      </c>
      <c r="J252">
        <v>14.2091859249903</v>
      </c>
      <c r="K252">
        <v>2.85404490901057</v>
      </c>
    </row>
    <row r="253" spans="1:11">
      <c r="A253">
        <v>251</v>
      </c>
      <c r="B253">
        <v>35.1046312160102</v>
      </c>
      <c r="C253">
        <v>1648.75847420985</v>
      </c>
      <c r="D253">
        <v>0.608901640794802</v>
      </c>
      <c r="E253">
        <v>232.136605170832</v>
      </c>
      <c r="F253">
        <v>30.2684340073684</v>
      </c>
      <c r="G253">
        <v>1132.53939830523</v>
      </c>
      <c r="H253">
        <v>0.18686670678145</v>
      </c>
      <c r="I253">
        <v>0.146241290475662</v>
      </c>
      <c r="J253">
        <v>14.2213437778194</v>
      </c>
      <c r="K253">
        <v>2.85404490901057</v>
      </c>
    </row>
    <row r="254" spans="1:11">
      <c r="A254">
        <v>252</v>
      </c>
      <c r="B254">
        <v>35.419712253991</v>
      </c>
      <c r="C254">
        <v>1661.14474895833</v>
      </c>
      <c r="D254">
        <v>0.608908468220534</v>
      </c>
      <c r="E254">
        <v>233.442134089578</v>
      </c>
      <c r="F254">
        <v>30.0427383597996</v>
      </c>
      <c r="G254">
        <v>1124.11569538555</v>
      </c>
      <c r="H254">
        <v>0.186974129194932</v>
      </c>
      <c r="I254">
        <v>0.14628660988506</v>
      </c>
      <c r="J254">
        <v>14.2488265979174</v>
      </c>
      <c r="K254">
        <v>2.85404490901057</v>
      </c>
    </row>
    <row r="255" spans="1:11">
      <c r="A255">
        <v>253</v>
      </c>
      <c r="B255">
        <v>35.6886111399463</v>
      </c>
      <c r="C255">
        <v>1672.55777165284</v>
      </c>
      <c r="D255">
        <v>0.608911310163249</v>
      </c>
      <c r="E255">
        <v>234.653574038876</v>
      </c>
      <c r="F255">
        <v>29.8377359015786</v>
      </c>
      <c r="G255">
        <v>1116.43596916105</v>
      </c>
      <c r="H255">
        <v>0.187065392864733</v>
      </c>
      <c r="I255">
        <v>0.146328755759605</v>
      </c>
      <c r="J255">
        <v>14.2732514425839</v>
      </c>
      <c r="K255">
        <v>2.85404490901057</v>
      </c>
    </row>
    <row r="256" spans="1:11">
      <c r="A256">
        <v>254</v>
      </c>
      <c r="B256">
        <v>35.879624974598</v>
      </c>
      <c r="C256">
        <v>1683.97020424665</v>
      </c>
      <c r="D256">
        <v>0.608905274715118</v>
      </c>
      <c r="E256">
        <v>235.897153216235</v>
      </c>
      <c r="F256">
        <v>29.6355226148649</v>
      </c>
      <c r="G256">
        <v>1108.87224681566</v>
      </c>
      <c r="H256">
        <v>0.187128365876056</v>
      </c>
      <c r="I256">
        <v>0.146372398869833</v>
      </c>
      <c r="J256">
        <v>14.295054805126</v>
      </c>
      <c r="K256">
        <v>2.85404490901057</v>
      </c>
    </row>
    <row r="257" spans="1:11">
      <c r="A257">
        <v>255</v>
      </c>
      <c r="B257">
        <v>36.1273514131936</v>
      </c>
      <c r="C257">
        <v>1689.8483659088</v>
      </c>
      <c r="D257">
        <v>0.608920759756449</v>
      </c>
      <c r="E257">
        <v>236.475628936471</v>
      </c>
      <c r="F257">
        <v>29.5324350264239</v>
      </c>
      <c r="G257">
        <v>1105.05756535777</v>
      </c>
      <c r="H257">
        <v>0.187214598465285</v>
      </c>
      <c r="I257">
        <v>0.146392013744839</v>
      </c>
      <c r="J257">
        <v>14.310795879917</v>
      </c>
      <c r="K257">
        <v>2.85404490901057</v>
      </c>
    </row>
    <row r="258" spans="1:11">
      <c r="A258">
        <v>256</v>
      </c>
      <c r="B258">
        <v>36.3128804841429</v>
      </c>
      <c r="C258">
        <v>1697.98354454594</v>
      </c>
      <c r="D258">
        <v>0.608922463205058</v>
      </c>
      <c r="E258">
        <v>237.341386750707</v>
      </c>
      <c r="F258">
        <v>29.3909427043684</v>
      </c>
      <c r="G258">
        <v>1099.78338696045</v>
      </c>
      <c r="H258">
        <v>0.18727718775578</v>
      </c>
      <c r="I258">
        <v>0.146422171326108</v>
      </c>
      <c r="J258">
        <v>14.3276409453291</v>
      </c>
      <c r="K258">
        <v>2.85404490901057</v>
      </c>
    </row>
    <row r="259" spans="1:11">
      <c r="A259">
        <v>257</v>
      </c>
      <c r="B259">
        <v>36.5970125720148</v>
      </c>
      <c r="C259">
        <v>1708.61068322229</v>
      </c>
      <c r="D259">
        <v>0.608928417887593</v>
      </c>
      <c r="E259">
        <v>238.454680783733</v>
      </c>
      <c r="F259">
        <v>29.2081382615454</v>
      </c>
      <c r="G259">
        <v>1092.95259174167</v>
      </c>
      <c r="H259">
        <v>0.187374032714707</v>
      </c>
      <c r="I259">
        <v>0.14646074484569</v>
      </c>
      <c r="J259">
        <v>14.3507661405909</v>
      </c>
      <c r="K259">
        <v>2.85404490901057</v>
      </c>
    </row>
    <row r="260" spans="1:11">
      <c r="A260">
        <v>258</v>
      </c>
      <c r="B260">
        <v>36.8392305174286</v>
      </c>
      <c r="C260">
        <v>1720.59969809936</v>
      </c>
      <c r="D260">
        <v>0.608926517089186</v>
      </c>
      <c r="E260">
        <v>239.742853573163</v>
      </c>
      <c r="F260">
        <v>29.0046180560402</v>
      </c>
      <c r="G260">
        <v>1085.34516795303</v>
      </c>
      <c r="H260">
        <v>0.187455076902763</v>
      </c>
      <c r="I260">
        <v>0.146505752649544</v>
      </c>
      <c r="J260">
        <v>14.3742322181662</v>
      </c>
      <c r="K260">
        <v>2.85404490901057</v>
      </c>
    </row>
    <row r="261" spans="1:11">
      <c r="A261">
        <v>259</v>
      </c>
      <c r="B261">
        <v>36.9775637855331</v>
      </c>
      <c r="C261">
        <v>1728.74787464916</v>
      </c>
      <c r="D261">
        <v>0.608922303463482</v>
      </c>
      <c r="E261">
        <v>240.628782031323</v>
      </c>
      <c r="F261">
        <v>28.8679094288623</v>
      </c>
      <c r="G261">
        <v>1080.18516802439</v>
      </c>
      <c r="H261">
        <v>0.187500966914027</v>
      </c>
      <c r="I261">
        <v>0.146536805306825</v>
      </c>
      <c r="J261">
        <v>14.3892506861371</v>
      </c>
      <c r="K261">
        <v>2.85404490901057</v>
      </c>
    </row>
    <row r="262" spans="1:11">
      <c r="A262">
        <v>260</v>
      </c>
      <c r="B262">
        <v>37.0847232942933</v>
      </c>
      <c r="C262">
        <v>1732.51211293741</v>
      </c>
      <c r="D262">
        <v>0.608924335419534</v>
      </c>
      <c r="E262">
        <v>241.020156194767</v>
      </c>
      <c r="F262">
        <v>28.8051879684105</v>
      </c>
      <c r="G262">
        <v>1077.83442742478</v>
      </c>
      <c r="H262">
        <v>0.187537601375563</v>
      </c>
      <c r="I262">
        <v>0.146550330767245</v>
      </c>
      <c r="J262">
        <v>14.3974745629767</v>
      </c>
      <c r="K262">
        <v>2.85404490901057</v>
      </c>
    </row>
    <row r="263" spans="1:11">
      <c r="A263">
        <v>261</v>
      </c>
      <c r="B263">
        <v>37.0574234827691</v>
      </c>
      <c r="C263">
        <v>1733.37066591227</v>
      </c>
      <c r="D263">
        <v>0.608918672195229</v>
      </c>
      <c r="E263">
        <v>241.13105269578</v>
      </c>
      <c r="F263">
        <v>28.7909205181138</v>
      </c>
      <c r="G263">
        <v>1077.30933780152</v>
      </c>
      <c r="H263">
        <v>0.187527248684529</v>
      </c>
      <c r="I263">
        <v>0.146554418953204</v>
      </c>
      <c r="J263">
        <v>14.3977614464745</v>
      </c>
      <c r="K263">
        <v>2.85404490901057</v>
      </c>
    </row>
    <row r="264" spans="1:11">
      <c r="A264">
        <v>262</v>
      </c>
      <c r="B264">
        <v>37.357493626137</v>
      </c>
      <c r="C264">
        <v>1744.00266912604</v>
      </c>
      <c r="D264">
        <v>0.608927971196663</v>
      </c>
      <c r="E264">
        <v>242.237359610876</v>
      </c>
      <c r="F264">
        <v>28.6154017732776</v>
      </c>
      <c r="G264">
        <v>1070.7519528726</v>
      </c>
      <c r="H264">
        <v>0.187629758557121</v>
      </c>
      <c r="I264">
        <v>0.146592666785058</v>
      </c>
      <c r="J264">
        <v>14.420779834676</v>
      </c>
      <c r="K264">
        <v>2.85404490901057</v>
      </c>
    </row>
    <row r="265" spans="1:11">
      <c r="A265">
        <v>263</v>
      </c>
      <c r="B265">
        <v>37.6462819061151</v>
      </c>
      <c r="C265">
        <v>1757.11965855515</v>
      </c>
      <c r="D265">
        <v>0.608928527093528</v>
      </c>
      <c r="E265">
        <v>243.635706610653</v>
      </c>
      <c r="F265">
        <v>28.4017863141697</v>
      </c>
      <c r="G265">
        <v>1062.74481219269</v>
      </c>
      <c r="H265">
        <v>0.187726962685</v>
      </c>
      <c r="I265">
        <v>0.146641392803003</v>
      </c>
      <c r="J265">
        <v>14.4464461826034</v>
      </c>
      <c r="K265">
        <v>2.85404490901057</v>
      </c>
    </row>
    <row r="266" spans="1:11">
      <c r="A266">
        <v>264</v>
      </c>
      <c r="B266">
        <v>37.987438172951</v>
      </c>
      <c r="C266">
        <v>1762.44494029141</v>
      </c>
      <c r="D266">
        <v>0.608955850630081</v>
      </c>
      <c r="E266">
        <v>244.111477266089</v>
      </c>
      <c r="F266">
        <v>28.315969440985</v>
      </c>
      <c r="G266">
        <v>1059.7064739313</v>
      </c>
      <c r="H266">
        <v>0.187845498594572</v>
      </c>
      <c r="I266">
        <v>0.146657003966716</v>
      </c>
      <c r="J266">
        <v>14.4635994438554</v>
      </c>
      <c r="K266">
        <v>2.85404490901057</v>
      </c>
    </row>
    <row r="267" spans="1:11">
      <c r="A267">
        <v>265</v>
      </c>
      <c r="B267">
        <v>38.1461971703618</v>
      </c>
      <c r="C267">
        <v>1769.90914489314</v>
      </c>
      <c r="D267">
        <v>0.608955451702372</v>
      </c>
      <c r="E267">
        <v>244.90927582913</v>
      </c>
      <c r="F267">
        <v>28.1965530347735</v>
      </c>
      <c r="G267">
        <v>1055.23764704528</v>
      </c>
      <c r="H267">
        <v>0.18789872528968</v>
      </c>
      <c r="I267">
        <v>0.146684833090122</v>
      </c>
      <c r="J267">
        <v>14.4778508807617</v>
      </c>
      <c r="K267">
        <v>2.85404490901057</v>
      </c>
    </row>
    <row r="268" spans="1:11">
      <c r="A268">
        <v>266</v>
      </c>
      <c r="B268">
        <v>38.3434816789926</v>
      </c>
      <c r="C268">
        <v>1774.10784927652</v>
      </c>
      <c r="D268">
        <v>0.608964894276182</v>
      </c>
      <c r="E268">
        <v>245.313325053281</v>
      </c>
      <c r="F268">
        <v>28.1298214711477</v>
      </c>
      <c r="G268">
        <v>1052.72364993674</v>
      </c>
      <c r="H268">
        <v>0.187967063121019</v>
      </c>
      <c r="I268">
        <v>0.146698424590221</v>
      </c>
      <c r="J268">
        <v>14.4891052402413</v>
      </c>
      <c r="K268">
        <v>2.85404490901057</v>
      </c>
    </row>
    <row r="269" spans="1:11">
      <c r="A269">
        <v>267</v>
      </c>
      <c r="B269">
        <v>38.3904112034435</v>
      </c>
      <c r="C269">
        <v>1780.22869820174</v>
      </c>
      <c r="D269">
        <v>0.608957453552585</v>
      </c>
      <c r="E269">
        <v>246.001914505492</v>
      </c>
      <c r="F269">
        <v>28.033104466365</v>
      </c>
      <c r="G269">
        <v>1049.12270917083</v>
      </c>
      <c r="H269">
        <v>0.187981016674009</v>
      </c>
      <c r="I269">
        <v>0.1467228327556</v>
      </c>
      <c r="J269">
        <v>14.4981641602744</v>
      </c>
      <c r="K269">
        <v>2.85404490901057</v>
      </c>
    </row>
    <row r="270" spans="1:11">
      <c r="A270">
        <v>268</v>
      </c>
      <c r="B270">
        <v>38.4591607840623</v>
      </c>
      <c r="C270">
        <v>1778.44094990376</v>
      </c>
      <c r="D270">
        <v>0.60896908757442</v>
      </c>
      <c r="E270">
        <v>245.768373091357</v>
      </c>
      <c r="F270">
        <v>28.0612842801505</v>
      </c>
      <c r="G270">
        <v>1050.40223075916</v>
      </c>
      <c r="H270">
        <v>0.188004779783674</v>
      </c>
      <c r="I270">
        <v>0.146714299874212</v>
      </c>
      <c r="J270">
        <v>14.4979969970675</v>
      </c>
      <c r="K270">
        <v>2.85404490901057</v>
      </c>
    </row>
    <row r="271" spans="1:11">
      <c r="A271">
        <v>269</v>
      </c>
      <c r="B271">
        <v>38.7347811551508</v>
      </c>
      <c r="C271">
        <v>1789.43709198862</v>
      </c>
      <c r="D271">
        <v>0.60897337673433</v>
      </c>
      <c r="E271">
        <v>246.926122344134</v>
      </c>
      <c r="F271">
        <v>27.8888468860618</v>
      </c>
      <c r="G271">
        <v>1043.9643820739</v>
      </c>
      <c r="H271">
        <v>0.188097803735203</v>
      </c>
      <c r="I271">
        <v>0.146754498755519</v>
      </c>
      <c r="J271">
        <v>14.5199577734799</v>
      </c>
      <c r="K271">
        <v>2.85404490901057</v>
      </c>
    </row>
    <row r="272" spans="1:11">
      <c r="A272">
        <v>270</v>
      </c>
      <c r="B272">
        <v>38.8652516134893</v>
      </c>
      <c r="C272">
        <v>1796.86618615246</v>
      </c>
      <c r="D272">
        <v>0.608971281988687</v>
      </c>
      <c r="E272">
        <v>247.731369560859</v>
      </c>
      <c r="F272">
        <v>27.773541210417</v>
      </c>
      <c r="G272">
        <v>1039.69523949221</v>
      </c>
      <c r="H272">
        <v>0.188140716625484</v>
      </c>
      <c r="I272">
        <v>0.146782730507556</v>
      </c>
      <c r="J272">
        <v>14.5330073444258</v>
      </c>
      <c r="K272">
        <v>2.85404490901057</v>
      </c>
    </row>
    <row r="273" spans="1:11">
      <c r="A273">
        <v>271</v>
      </c>
      <c r="B273">
        <v>38.9742045225998</v>
      </c>
      <c r="C273">
        <v>1803.49619716379</v>
      </c>
      <c r="D273">
        <v>0.608968298476941</v>
      </c>
      <c r="E273">
        <v>248.452443849907</v>
      </c>
      <c r="F273">
        <v>27.6714401445327</v>
      </c>
      <c r="G273">
        <v>1035.83835629462</v>
      </c>
      <c r="H273">
        <v>0.188176843559408</v>
      </c>
      <c r="I273">
        <v>0.14680800774403</v>
      </c>
      <c r="J273">
        <v>14.544367328796</v>
      </c>
      <c r="K273">
        <v>2.85404490901057</v>
      </c>
    </row>
    <row r="274" spans="1:11">
      <c r="A274">
        <v>272</v>
      </c>
      <c r="B274">
        <v>39.2785120312689</v>
      </c>
      <c r="C274">
        <v>1816.18882193689</v>
      </c>
      <c r="D274">
        <v>0.608971072974604</v>
      </c>
      <c r="E274">
        <v>249.793850036772</v>
      </c>
      <c r="F274">
        <v>27.4780554025699</v>
      </c>
      <c r="G274">
        <v>1028.61767875345</v>
      </c>
      <c r="H274">
        <v>0.188279196159882</v>
      </c>
      <c r="I274">
        <v>0.146854642119221</v>
      </c>
      <c r="J274">
        <v>14.5688219380383</v>
      </c>
      <c r="K274">
        <v>2.85404490901057</v>
      </c>
    </row>
    <row r="275" spans="1:11">
      <c r="A275">
        <v>273</v>
      </c>
      <c r="B275">
        <v>39.564373945829</v>
      </c>
      <c r="C275">
        <v>1827.21967328165</v>
      </c>
      <c r="D275">
        <v>0.608976428942677</v>
      </c>
      <c r="E275">
        <v>250.950677965412</v>
      </c>
      <c r="F275">
        <v>27.3121714922658</v>
      </c>
      <c r="G275">
        <v>1022.44881508673</v>
      </c>
      <c r="H275">
        <v>0.188375509912095</v>
      </c>
      <c r="I275">
        <v>0.146894770909632</v>
      </c>
      <c r="J275">
        <v>14.5905284724423</v>
      </c>
      <c r="K275">
        <v>2.85404490901057</v>
      </c>
    </row>
    <row r="276" spans="1:11">
      <c r="A276">
        <v>274</v>
      </c>
      <c r="B276">
        <v>39.8574864638255</v>
      </c>
      <c r="C276">
        <v>1835.25806561478</v>
      </c>
      <c r="D276">
        <v>0.608988991993284</v>
      </c>
      <c r="E276">
        <v>251.758713208636</v>
      </c>
      <c r="F276">
        <v>27.1925447465574</v>
      </c>
      <c r="G276">
        <v>1018.0266891924</v>
      </c>
      <c r="H276">
        <v>0.188475369685104</v>
      </c>
      <c r="I276">
        <v>0.146922424443463</v>
      </c>
      <c r="J276">
        <v>14.6087798310054</v>
      </c>
      <c r="K276">
        <v>2.85404490901057</v>
      </c>
    </row>
    <row r="277" spans="1:11">
      <c r="A277">
        <v>275</v>
      </c>
      <c r="B277">
        <v>40.0047711791156</v>
      </c>
      <c r="C277">
        <v>1845.26731430572</v>
      </c>
      <c r="D277">
        <v>0.608980745812961</v>
      </c>
      <c r="E277">
        <v>252.853720585092</v>
      </c>
      <c r="F277">
        <v>27.0450447389445</v>
      </c>
      <c r="G277">
        <v>1012.45910529736</v>
      </c>
      <c r="H277">
        <v>0.188523641444282</v>
      </c>
      <c r="I277">
        <v>0.146960882759325</v>
      </c>
      <c r="J277">
        <v>14.6248569153786</v>
      </c>
      <c r="K277">
        <v>2.85404490901057</v>
      </c>
    </row>
    <row r="278" spans="1:11">
      <c r="A278">
        <v>276</v>
      </c>
      <c r="B278">
        <v>40.2090373400169</v>
      </c>
      <c r="C278">
        <v>1852.71773450029</v>
      </c>
      <c r="D278">
        <v>0.608984983050855</v>
      </c>
      <c r="E278">
        <v>253.629938858683</v>
      </c>
      <c r="F278">
        <v>26.9362872397669</v>
      </c>
      <c r="G278">
        <v>1008.40552638277</v>
      </c>
      <c r="H278">
        <v>0.188592587100825</v>
      </c>
      <c r="I278">
        <v>0.146987751792207</v>
      </c>
      <c r="J278">
        <v>14.6395688596764</v>
      </c>
      <c r="K278">
        <v>2.85404490901057</v>
      </c>
    </row>
    <row r="279" spans="1:11">
      <c r="A279">
        <v>277</v>
      </c>
      <c r="B279">
        <v>40.473167850278</v>
      </c>
      <c r="C279">
        <v>1864.05647517906</v>
      </c>
      <c r="D279">
        <v>0.608987575660569</v>
      </c>
      <c r="E279">
        <v>254.830299339056</v>
      </c>
      <c r="F279">
        <v>26.7724383543242</v>
      </c>
      <c r="G279">
        <v>1002.29816018369</v>
      </c>
      <c r="H279">
        <v>0.188681039807322</v>
      </c>
      <c r="I279">
        <v>0.147029514029852</v>
      </c>
      <c r="J279">
        <v>14.6604135536401</v>
      </c>
      <c r="K279">
        <v>2.85404490901057</v>
      </c>
    </row>
    <row r="280" spans="1:11">
      <c r="A280">
        <v>278</v>
      </c>
      <c r="B280">
        <v>40.7762328533752</v>
      </c>
      <c r="C280">
        <v>1873.78347836144</v>
      </c>
      <c r="D280">
        <v>0.608997401917237</v>
      </c>
      <c r="E280">
        <v>255.828529985476</v>
      </c>
      <c r="F280">
        <v>26.6334598671724</v>
      </c>
      <c r="G280">
        <v>997.153646215713</v>
      </c>
      <c r="H280">
        <v>0.188783489930964</v>
      </c>
      <c r="I280">
        <v>0.147063917613661</v>
      </c>
      <c r="J280">
        <v>14.6804337810376</v>
      </c>
      <c r="K280">
        <v>2.85404490901057</v>
      </c>
    </row>
    <row r="281" spans="1:11">
      <c r="A281">
        <v>279</v>
      </c>
      <c r="B281">
        <v>40.9860570036497</v>
      </c>
      <c r="C281">
        <v>1879.4069691671</v>
      </c>
      <c r="D281">
        <v>0.609006556516881</v>
      </c>
      <c r="E281">
        <v>256.391690928311</v>
      </c>
      <c r="F281">
        <v>26.5537682308514</v>
      </c>
      <c r="G281">
        <v>994.248488725562</v>
      </c>
      <c r="H281">
        <v>0.188854442776671</v>
      </c>
      <c r="I281">
        <v>0.147083190741642</v>
      </c>
      <c r="J281">
        <v>14.6929679368424</v>
      </c>
      <c r="K281">
        <v>2.85404490901057</v>
      </c>
    </row>
    <row r="282" spans="1:11">
      <c r="A282">
        <v>280</v>
      </c>
      <c r="B282">
        <v>41.0808324772429</v>
      </c>
      <c r="C282">
        <v>1883.66234335049</v>
      </c>
      <c r="D282">
        <v>0.609007749694794</v>
      </c>
      <c r="E282">
        <v>256.843782184508</v>
      </c>
      <c r="F282">
        <v>26.4937807175903</v>
      </c>
      <c r="G282">
        <v>992.022360074972</v>
      </c>
      <c r="H282">
        <v>0.188886042510704</v>
      </c>
      <c r="I282">
        <v>0.147098941920558</v>
      </c>
      <c r="J282">
        <v>14.7005284988247</v>
      </c>
      <c r="K282">
        <v>2.85404490901057</v>
      </c>
    </row>
    <row r="283" spans="1:11">
      <c r="A283">
        <v>281</v>
      </c>
      <c r="B283">
        <v>41.1060438461846</v>
      </c>
      <c r="C283">
        <v>1882.6105926228</v>
      </c>
      <c r="D283">
        <v>0.609012954416915</v>
      </c>
      <c r="E283">
        <v>256.712547466501</v>
      </c>
      <c r="F283">
        <v>26.5085818948801</v>
      </c>
      <c r="G283">
        <v>992.640066361746</v>
      </c>
      <c r="H283">
        <v>0.188894783459439</v>
      </c>
      <c r="I283">
        <v>0.147094187066836</v>
      </c>
      <c r="J283">
        <v>14.7000985988784</v>
      </c>
      <c r="K283">
        <v>2.85404490901057</v>
      </c>
    </row>
    <row r="284" spans="1:11">
      <c r="A284">
        <v>282</v>
      </c>
      <c r="B284">
        <v>41.3705393537248</v>
      </c>
      <c r="C284">
        <v>1894.42770733511</v>
      </c>
      <c r="D284">
        <v>0.609012919945239</v>
      </c>
      <c r="E284">
        <v>257.966889123716</v>
      </c>
      <c r="F284">
        <v>26.3432259132822</v>
      </c>
      <c r="G284">
        <v>986.425174694877</v>
      </c>
      <c r="H284">
        <v>0.188983294473815</v>
      </c>
      <c r="I284">
        <v>0.14713785030725</v>
      </c>
      <c r="J284">
        <v>14.7210240727046</v>
      </c>
      <c r="K284">
        <v>2.85404490901057</v>
      </c>
    </row>
    <row r="285" spans="1:11">
      <c r="A285">
        <v>283</v>
      </c>
      <c r="B285">
        <v>41.7082035027836</v>
      </c>
      <c r="C285">
        <v>1905.92707815646</v>
      </c>
      <c r="D285">
        <v>0.609022106903921</v>
      </c>
      <c r="E285">
        <v>259.154992158768</v>
      </c>
      <c r="F285">
        <v>26.1842846154334</v>
      </c>
      <c r="G285">
        <v>980.556421370136</v>
      </c>
      <c r="H285">
        <v>0.189096670509219</v>
      </c>
      <c r="I285">
        <v>0.147178902373516</v>
      </c>
      <c r="J285">
        <v>14.7435763623652</v>
      </c>
      <c r="K285">
        <v>2.85404490901057</v>
      </c>
    </row>
    <row r="286" spans="1:11">
      <c r="A286">
        <v>284</v>
      </c>
      <c r="B286">
        <v>41.8521187310212</v>
      </c>
      <c r="C286">
        <v>1919.56952681324</v>
      </c>
      <c r="D286">
        <v>0.609005049564688</v>
      </c>
      <c r="E286">
        <v>260.667772827257</v>
      </c>
      <c r="F286">
        <v>25.9981919766981</v>
      </c>
      <c r="G286">
        <v>973.419925459632</v>
      </c>
      <c r="H286">
        <v>0.18914341661131</v>
      </c>
      <c r="I286">
        <v>0.147232195504746</v>
      </c>
      <c r="J286">
        <v>14.7625570532592</v>
      </c>
      <c r="K286">
        <v>2.85404490901057</v>
      </c>
    </row>
    <row r="287" spans="1:11">
      <c r="A287">
        <v>285</v>
      </c>
      <c r="B287">
        <v>42.0459164531984</v>
      </c>
      <c r="C287">
        <v>1925.73409529689</v>
      </c>
      <c r="D287">
        <v>0.609011258923601</v>
      </c>
      <c r="E287">
        <v>261.299166586355</v>
      </c>
      <c r="F287">
        <v>25.9149677998594</v>
      </c>
      <c r="G287">
        <v>970.356846978285</v>
      </c>
      <c r="H287">
        <v>0.189208574342026</v>
      </c>
      <c r="I287">
        <v>0.147253956299564</v>
      </c>
      <c r="J287">
        <v>14.774848110554</v>
      </c>
      <c r="K287">
        <v>2.85404490901057</v>
      </c>
    </row>
    <row r="288" spans="1:11">
      <c r="A288">
        <v>286</v>
      </c>
      <c r="B288">
        <v>42.1522982633995</v>
      </c>
      <c r="C288">
        <v>1933.36438066474</v>
      </c>
      <c r="D288">
        <v>0.609007578413716</v>
      </c>
      <c r="E288">
        <v>262.135042075273</v>
      </c>
      <c r="F288">
        <v>25.8126908563152</v>
      </c>
      <c r="G288">
        <v>966.534175072352</v>
      </c>
      <c r="H288">
        <v>0.189243145823576</v>
      </c>
      <c r="I288">
        <v>0.147283334518586</v>
      </c>
      <c r="J288">
        <v>14.7860700952435</v>
      </c>
      <c r="K288">
        <v>2.85404490901057</v>
      </c>
    </row>
    <row r="289" spans="1:11">
      <c r="A289">
        <v>287</v>
      </c>
      <c r="B289">
        <v>42.3090001402921</v>
      </c>
      <c r="C289">
        <v>1934.99745466069</v>
      </c>
      <c r="D289">
        <v>0.609017840254785</v>
      </c>
      <c r="E289">
        <v>262.259218378916</v>
      </c>
      <c r="F289">
        <v>25.7909057970628</v>
      </c>
      <c r="G289">
        <v>965.769628871163</v>
      </c>
      <c r="H289">
        <v>0.189296768122648</v>
      </c>
      <c r="I289">
        <v>0.147287160738759</v>
      </c>
      <c r="J289">
        <v>14.7923971519471</v>
      </c>
      <c r="K289">
        <v>2.85404490901057</v>
      </c>
    </row>
    <row r="290" spans="1:11">
      <c r="A290">
        <v>288</v>
      </c>
      <c r="B290">
        <v>42.3765031059328</v>
      </c>
      <c r="C290">
        <v>1933.06678826799</v>
      </c>
      <c r="D290">
        <v>0.60902855194216</v>
      </c>
      <c r="E290">
        <v>262.010832438385</v>
      </c>
      <c r="F290">
        <v>25.8166646768707</v>
      </c>
      <c r="G290">
        <v>966.964416391444</v>
      </c>
      <c r="H290">
        <v>0.18931916657787</v>
      </c>
      <c r="I290">
        <v>0.147278148200095</v>
      </c>
      <c r="J290">
        <v>14.7923054581307</v>
      </c>
      <c r="K290">
        <v>2.85404490901057</v>
      </c>
    </row>
    <row r="291" spans="1:11">
      <c r="A291">
        <v>289</v>
      </c>
      <c r="B291">
        <v>42.6618478342529</v>
      </c>
      <c r="C291">
        <v>1943.43601667698</v>
      </c>
      <c r="D291">
        <v>0.609034262909254</v>
      </c>
      <c r="E291">
        <v>263.089119403423</v>
      </c>
      <c r="F291">
        <v>25.6789195231864</v>
      </c>
      <c r="G291">
        <v>961.855450108164</v>
      </c>
      <c r="H291">
        <v>0.189414576456695</v>
      </c>
      <c r="I291">
        <v>0.147315479330669</v>
      </c>
      <c r="J291">
        <v>14.8115632246988</v>
      </c>
      <c r="K291">
        <v>2.85404490901057</v>
      </c>
    </row>
    <row r="292" spans="1:11">
      <c r="A292">
        <v>290</v>
      </c>
      <c r="B292">
        <v>42.8538018185616</v>
      </c>
      <c r="C292">
        <v>1948.13595823812</v>
      </c>
      <c r="D292">
        <v>0.609041900548537</v>
      </c>
      <c r="E292">
        <v>263.552192674998</v>
      </c>
      <c r="F292">
        <v>25.6169682920099</v>
      </c>
      <c r="G292">
        <v>959.561465430478</v>
      </c>
      <c r="H292">
        <v>0.189479366817787</v>
      </c>
      <c r="I292">
        <v>0.147331239758375</v>
      </c>
      <c r="J292">
        <v>14.8220820601262</v>
      </c>
      <c r="K292">
        <v>2.85404490901057</v>
      </c>
    </row>
    <row r="293" spans="1:11">
      <c r="A293">
        <v>291</v>
      </c>
      <c r="B293">
        <v>43.0234184419026</v>
      </c>
      <c r="C293">
        <v>1951.93682087414</v>
      </c>
      <c r="D293">
        <v>0.609049632398892</v>
      </c>
      <c r="E293">
        <v>263.921404219676</v>
      </c>
      <c r="F293">
        <v>25.5670862586429</v>
      </c>
      <c r="G293">
        <v>957.791102939021</v>
      </c>
      <c r="H293">
        <v>0.189536135114215</v>
      </c>
      <c r="I293">
        <v>0.147343779096166</v>
      </c>
      <c r="J293">
        <v>14.8309756857642</v>
      </c>
      <c r="K293">
        <v>2.85404490901057</v>
      </c>
    </row>
    <row r="294" spans="1:11">
      <c r="A294">
        <v>292</v>
      </c>
      <c r="B294">
        <v>43.3608450127938</v>
      </c>
      <c r="C294">
        <v>1963.29330843618</v>
      </c>
      <c r="D294">
        <v>0.609058606770532</v>
      </c>
      <c r="E294">
        <v>265.091949739532</v>
      </c>
      <c r="F294">
        <v>25.419195825845</v>
      </c>
      <c r="G294">
        <v>952.335670915612</v>
      </c>
      <c r="H294">
        <v>0.189648781682712</v>
      </c>
      <c r="I294">
        <v>0.147384212093381</v>
      </c>
      <c r="J294">
        <v>14.852505617613</v>
      </c>
      <c r="K294">
        <v>2.85404490901057</v>
      </c>
    </row>
    <row r="295" spans="1:11">
      <c r="A295">
        <v>293</v>
      </c>
      <c r="B295">
        <v>43.6605042768505</v>
      </c>
      <c r="C295">
        <v>1974.15516354599</v>
      </c>
      <c r="D295">
        <v>0.609064196871254</v>
      </c>
      <c r="E295">
        <v>266.22048319239</v>
      </c>
      <c r="F295">
        <v>25.2793387228336</v>
      </c>
      <c r="G295">
        <v>947.144927239272</v>
      </c>
      <c r="H295">
        <v>0.189748681207294</v>
      </c>
      <c r="I295">
        <v>0.147423280060145</v>
      </c>
      <c r="J295">
        <v>14.8722761145771</v>
      </c>
      <c r="K295">
        <v>2.85404490901057</v>
      </c>
    </row>
    <row r="296" spans="1:11">
      <c r="A296">
        <v>294</v>
      </c>
      <c r="B296">
        <v>43.8837177957855</v>
      </c>
      <c r="C296">
        <v>1985.46103062438</v>
      </c>
      <c r="D296">
        <v>0.60906181507837</v>
      </c>
      <c r="E296">
        <v>267.430665611554</v>
      </c>
      <c r="F296">
        <v>25.1353898671163</v>
      </c>
      <c r="G296">
        <v>941.753220185205</v>
      </c>
      <c r="H296">
        <v>0.189822584000036</v>
      </c>
      <c r="I296">
        <v>0.147465530550609</v>
      </c>
      <c r="J296">
        <v>14.8901327590791</v>
      </c>
      <c r="K296">
        <v>2.85404490901057</v>
      </c>
    </row>
    <row r="297" spans="1:11">
      <c r="A297">
        <v>295</v>
      </c>
      <c r="B297">
        <v>44.150415045487</v>
      </c>
      <c r="C297">
        <v>1990.76810900854</v>
      </c>
      <c r="D297">
        <v>0.60907688091206</v>
      </c>
      <c r="E297">
        <v>267.933703840523</v>
      </c>
      <c r="F297">
        <v>25.0683828241374</v>
      </c>
      <c r="G297">
        <v>939.379154614875</v>
      </c>
      <c r="H297">
        <v>0.189911679463524</v>
      </c>
      <c r="I297">
        <v>0.147482483558499</v>
      </c>
      <c r="J297">
        <v>14.9031407549747</v>
      </c>
      <c r="K297">
        <v>2.85404490901057</v>
      </c>
    </row>
    <row r="298" spans="1:11">
      <c r="A298">
        <v>296</v>
      </c>
      <c r="B298">
        <v>44.3550804926235</v>
      </c>
      <c r="C298">
        <v>1998.46486349445</v>
      </c>
      <c r="D298">
        <v>0.609080434300975</v>
      </c>
      <c r="E298">
        <v>268.736193008119</v>
      </c>
      <c r="F298">
        <v>24.9718361239774</v>
      </c>
      <c r="G298">
        <v>935.805498921901</v>
      </c>
      <c r="H298">
        <v>0.189979630952542</v>
      </c>
      <c r="I298">
        <v>0.147510301501065</v>
      </c>
      <c r="J298">
        <v>14.9166811101667</v>
      </c>
      <c r="K298">
        <v>2.85404490901057</v>
      </c>
    </row>
    <row r="299" spans="1:11">
      <c r="A299">
        <v>297</v>
      </c>
      <c r="B299">
        <v>44.662720693916</v>
      </c>
      <c r="C299">
        <v>2008.21448560433</v>
      </c>
      <c r="D299">
        <v>0.609088472625815</v>
      </c>
      <c r="E299">
        <v>269.733078543335</v>
      </c>
      <c r="F299">
        <v>24.8506010829278</v>
      </c>
      <c r="G299">
        <v>931.338893140926</v>
      </c>
      <c r="H299">
        <v>0.190081927841451</v>
      </c>
      <c r="I299">
        <v>0.147544664789477</v>
      </c>
      <c r="J299">
        <v>14.9351254563974</v>
      </c>
      <c r="K299">
        <v>2.85404490901057</v>
      </c>
    </row>
    <row r="300" spans="1:11">
      <c r="A300">
        <v>298</v>
      </c>
      <c r="B300">
        <v>44.9310554694547</v>
      </c>
      <c r="C300">
        <v>2019.59868232763</v>
      </c>
      <c r="D300">
        <v>0.60908970402906</v>
      </c>
      <c r="E300">
        <v>270.933313839379</v>
      </c>
      <c r="F300">
        <v>24.710521702853</v>
      </c>
      <c r="G300">
        <v>926.121939588418</v>
      </c>
      <c r="H300">
        <v>0.19017082241799</v>
      </c>
      <c r="I300">
        <v>0.147586399100383</v>
      </c>
      <c r="J300">
        <v>14.9539066382279</v>
      </c>
      <c r="K300">
        <v>2.85404490901057</v>
      </c>
    </row>
    <row r="301" spans="1:11">
      <c r="A301">
        <v>299</v>
      </c>
      <c r="B301">
        <v>45.0849010482721</v>
      </c>
      <c r="C301">
        <v>2027.45932994437</v>
      </c>
      <c r="D301">
        <v>0.609087682403675</v>
      </c>
      <c r="E301">
        <v>271.774258303349</v>
      </c>
      <c r="F301">
        <v>24.6147167213852</v>
      </c>
      <c r="G301">
        <v>922.503328083004</v>
      </c>
      <c r="H301">
        <v>0.190221874444573</v>
      </c>
      <c r="I301">
        <v>0.147615743407609</v>
      </c>
      <c r="J301">
        <v>14.9658964613779</v>
      </c>
      <c r="K301">
        <v>2.85404490901057</v>
      </c>
    </row>
    <row r="302" spans="1:11">
      <c r="A302">
        <v>300</v>
      </c>
      <c r="B302">
        <v>45.1957407864398</v>
      </c>
      <c r="C302">
        <v>2030.76545380109</v>
      </c>
      <c r="D302">
        <v>0.609090243271843</v>
      </c>
      <c r="E302">
        <v>272.109523933421</v>
      </c>
      <c r="F302">
        <v>24.5746435056298</v>
      </c>
      <c r="G302">
        <v>921.028737468084</v>
      </c>
      <c r="H302">
        <v>0.190258679424573</v>
      </c>
      <c r="I302">
        <v>0.14762727401024</v>
      </c>
      <c r="J302">
        <v>14.9722361331859</v>
      </c>
      <c r="K302">
        <v>2.85404490901057</v>
      </c>
    </row>
    <row r="303" spans="1:11">
      <c r="A303">
        <v>301</v>
      </c>
      <c r="B303">
        <v>45.1689472881666</v>
      </c>
      <c r="C303">
        <v>2031.7698025018</v>
      </c>
      <c r="D303">
        <v>0.609085358611387</v>
      </c>
      <c r="E303">
        <v>272.235690027085</v>
      </c>
      <c r="F303">
        <v>24.562495716424</v>
      </c>
      <c r="G303">
        <v>920.547212658467</v>
      </c>
      <c r="H303">
        <v>0.190249575778094</v>
      </c>
      <c r="I303">
        <v>0.147631855994101</v>
      </c>
      <c r="J303">
        <v>14.9724261864755</v>
      </c>
      <c r="K303">
        <v>2.85404490901057</v>
      </c>
    </row>
    <row r="304" spans="1:11">
      <c r="A304">
        <v>302</v>
      </c>
      <c r="B304">
        <v>45.4861550643126</v>
      </c>
      <c r="C304">
        <v>2041.29535655428</v>
      </c>
      <c r="D304">
        <v>0.609095922726445</v>
      </c>
      <c r="E304">
        <v>273.202284674294</v>
      </c>
      <c r="F304">
        <v>24.4478766438536</v>
      </c>
      <c r="G304">
        <v>916.338663446209</v>
      </c>
      <c r="H304">
        <v>0.1903549149401</v>
      </c>
      <c r="I304">
        <v>0.147665107857712</v>
      </c>
      <c r="J304">
        <v>14.9905549694861</v>
      </c>
      <c r="K304">
        <v>2.85404490901057</v>
      </c>
    </row>
    <row r="305" spans="1:11">
      <c r="A305">
        <v>303</v>
      </c>
      <c r="B305">
        <v>45.8000127748717</v>
      </c>
      <c r="C305">
        <v>2053.79907388207</v>
      </c>
      <c r="D305">
        <v>0.60909885079664</v>
      </c>
      <c r="E305">
        <v>274.511837804525</v>
      </c>
      <c r="F305">
        <v>24.2990357262065</v>
      </c>
      <c r="G305">
        <v>910.78659545063</v>
      </c>
      <c r="H305">
        <v>0.190458909233251</v>
      </c>
      <c r="I305">
        <v>0.147710553900574</v>
      </c>
      <c r="J305">
        <v>15.0112645775049</v>
      </c>
      <c r="K305">
        <v>2.85404490901057</v>
      </c>
    </row>
    <row r="306" spans="1:11">
      <c r="A306">
        <v>304</v>
      </c>
      <c r="B306">
        <v>46.1595073038927</v>
      </c>
      <c r="C306">
        <v>2058.12119987632</v>
      </c>
      <c r="D306">
        <v>0.609124266261502</v>
      </c>
      <c r="E306">
        <v>274.865212384774</v>
      </c>
      <c r="F306">
        <v>24.2480069073236</v>
      </c>
      <c r="G306">
        <v>909.17762094919</v>
      </c>
      <c r="H306">
        <v>0.190577258487005</v>
      </c>
      <c r="I306">
        <v>0.147721935038867</v>
      </c>
      <c r="J306">
        <v>15.025488681737</v>
      </c>
      <c r="K306">
        <v>2.85404490901057</v>
      </c>
    </row>
    <row r="307" spans="1:11">
      <c r="A307">
        <v>305</v>
      </c>
      <c r="B307">
        <v>46.3402021614099</v>
      </c>
      <c r="C307">
        <v>2065.21267276167</v>
      </c>
      <c r="D307">
        <v>0.609126121805754</v>
      </c>
      <c r="E307">
        <v>275.606738938107</v>
      </c>
      <c r="F307">
        <v>24.1647447398118</v>
      </c>
      <c r="G307">
        <v>906.083943064647</v>
      </c>
      <c r="H307">
        <v>0.190636942832431</v>
      </c>
      <c r="I307">
        <v>0.147747665840126</v>
      </c>
      <c r="J307">
        <v>15.0371875564935</v>
      </c>
      <c r="K307">
        <v>2.85404490901057</v>
      </c>
    </row>
    <row r="308" spans="1:11">
      <c r="A308">
        <v>306</v>
      </c>
      <c r="B308">
        <v>46.5492133205739</v>
      </c>
      <c r="C308">
        <v>2068.58198678308</v>
      </c>
      <c r="D308">
        <v>0.609136050373042</v>
      </c>
      <c r="E308">
        <v>275.909960455033</v>
      </c>
      <c r="F308">
        <v>24.1253851138478</v>
      </c>
      <c r="G308">
        <v>904.684221385356</v>
      </c>
      <c r="H308">
        <v>0.190705968145263</v>
      </c>
      <c r="I308">
        <v>0.147757720387473</v>
      </c>
      <c r="J308">
        <v>15.0462105411657</v>
      </c>
      <c r="K308">
        <v>2.85404490901057</v>
      </c>
    </row>
    <row r="309" spans="1:11">
      <c r="A309">
        <v>307</v>
      </c>
      <c r="B309">
        <v>46.6068709737725</v>
      </c>
      <c r="C309">
        <v>2074.59053928777</v>
      </c>
      <c r="D309">
        <v>0.609130831535242</v>
      </c>
      <c r="E309">
        <v>276.576218533901</v>
      </c>
      <c r="F309">
        <v>24.0555117386409</v>
      </c>
      <c r="G309">
        <v>902.044637809931</v>
      </c>
      <c r="H309">
        <v>0.190724922332165</v>
      </c>
      <c r="I309">
        <v>0.14778120360751</v>
      </c>
      <c r="J309">
        <v>15.0533543289553</v>
      </c>
      <c r="K309">
        <v>2.85404490901057</v>
      </c>
    </row>
    <row r="310" spans="1:11">
      <c r="A310">
        <v>308</v>
      </c>
      <c r="B310">
        <v>46.673520588935</v>
      </c>
      <c r="C310">
        <v>2072.50053277584</v>
      </c>
      <c r="D310">
        <v>0.609140853817839</v>
      </c>
      <c r="E310">
        <v>276.311420291567</v>
      </c>
      <c r="F310">
        <v>24.0797704422632</v>
      </c>
      <c r="G310">
        <v>903.173249495052</v>
      </c>
      <c r="H310">
        <v>0.190745699111208</v>
      </c>
      <c r="I310">
        <v>0.147771647917928</v>
      </c>
      <c r="J310">
        <v>15.0532820598346</v>
      </c>
      <c r="K310">
        <v>2.85404490901057</v>
      </c>
    </row>
    <row r="311" spans="1:11">
      <c r="A311">
        <v>309</v>
      </c>
      <c r="B311">
        <v>46.9728846548817</v>
      </c>
      <c r="C311">
        <v>2082.35520638075</v>
      </c>
      <c r="D311">
        <v>0.609147879976444</v>
      </c>
      <c r="E311">
        <v>277.322508292237</v>
      </c>
      <c r="F311">
        <v>23.9658137659658</v>
      </c>
      <c r="G311">
        <v>898.979344840585</v>
      </c>
      <c r="H311">
        <v>0.190844282911877</v>
      </c>
      <c r="I311">
        <v>0.147806559032576</v>
      </c>
      <c r="J311">
        <v>15.0707195007047</v>
      </c>
      <c r="K311">
        <v>2.85404490901057</v>
      </c>
    </row>
    <row r="312" spans="1:11">
      <c r="A312">
        <v>310</v>
      </c>
      <c r="B312">
        <v>47.1139047451726</v>
      </c>
      <c r="C312">
        <v>2089.1657885373</v>
      </c>
      <c r="D312">
        <v>0.609147844326413</v>
      </c>
      <c r="E312">
        <v>278.047517834243</v>
      </c>
      <c r="F312">
        <v>23.8876863408963</v>
      </c>
      <c r="G312">
        <v>896.092407658515</v>
      </c>
      <c r="H312">
        <v>0.190890567011303</v>
      </c>
      <c r="I312">
        <v>0.14783185542622</v>
      </c>
      <c r="J312">
        <v>15.0808485810292</v>
      </c>
      <c r="K312">
        <v>2.85404490901057</v>
      </c>
    </row>
    <row r="313" spans="1:11">
      <c r="A313">
        <v>311</v>
      </c>
      <c r="B313">
        <v>47.226989481642</v>
      </c>
      <c r="C313">
        <v>2095.14843858428</v>
      </c>
      <c r="D313">
        <v>0.609146610075646</v>
      </c>
      <c r="E313">
        <v>278.688035392862</v>
      </c>
      <c r="F313">
        <v>23.8194755806571</v>
      </c>
      <c r="G313">
        <v>893.50442522141</v>
      </c>
      <c r="H313">
        <v>0.190928148548539</v>
      </c>
      <c r="I313">
        <v>0.147854209516101</v>
      </c>
      <c r="J313">
        <v>15.0894205145422</v>
      </c>
      <c r="K313">
        <v>2.85404490901057</v>
      </c>
    </row>
    <row r="314" spans="1:11">
      <c r="A314">
        <v>312</v>
      </c>
      <c r="B314">
        <v>47.5570834313277</v>
      </c>
      <c r="C314">
        <v>2106.74145260185</v>
      </c>
      <c r="D314">
        <v>0.609152255567966</v>
      </c>
      <c r="E314">
        <v>279.885707985405</v>
      </c>
      <c r="F314">
        <v>23.6884013503776</v>
      </c>
      <c r="G314">
        <v>888.666593558321</v>
      </c>
      <c r="H314">
        <v>0.191036701010973</v>
      </c>
      <c r="I314">
        <v>0.147895644732649</v>
      </c>
      <c r="J314">
        <v>15.1090185036208</v>
      </c>
      <c r="K314">
        <v>2.85404490901057</v>
      </c>
    </row>
    <row r="315" spans="1:11">
      <c r="A315">
        <v>313</v>
      </c>
      <c r="B315">
        <v>47.8729586453565</v>
      </c>
      <c r="C315">
        <v>2116.99470629354</v>
      </c>
      <c r="D315">
        <v>0.609159852572838</v>
      </c>
      <c r="E315">
        <v>280.935417974931</v>
      </c>
      <c r="F315">
        <v>23.5736711680706</v>
      </c>
      <c r="G315">
        <v>884.465654692604</v>
      </c>
      <c r="H315">
        <v>0.191140314569357</v>
      </c>
      <c r="I315">
        <v>0.147931881643403</v>
      </c>
      <c r="J315">
        <v>15.1268953642199</v>
      </c>
      <c r="K315">
        <v>2.85404490901057</v>
      </c>
    </row>
    <row r="316" spans="1:11">
      <c r="A316">
        <v>314</v>
      </c>
      <c r="B316">
        <v>48.1939323587258</v>
      </c>
      <c r="C316">
        <v>2124.15366037456</v>
      </c>
      <c r="D316">
        <v>0.609173522357736</v>
      </c>
      <c r="E316">
        <v>281.628697925255</v>
      </c>
      <c r="F316">
        <v>23.4942217230698</v>
      </c>
      <c r="G316">
        <v>881.641620207519</v>
      </c>
      <c r="H316">
        <v>0.191245135543165</v>
      </c>
      <c r="I316">
        <v>0.147955455168939</v>
      </c>
      <c r="J316">
        <v>15.1421021694509</v>
      </c>
      <c r="K316">
        <v>2.85404490901057</v>
      </c>
    </row>
    <row r="317" spans="1:11">
      <c r="A317">
        <v>315</v>
      </c>
      <c r="B317">
        <v>48.371338116398</v>
      </c>
      <c r="C317">
        <v>2133.95685759321</v>
      </c>
      <c r="D317">
        <v>0.609168941936307</v>
      </c>
      <c r="E317">
        <v>282.680785071632</v>
      </c>
      <c r="F317">
        <v>23.3862914768558</v>
      </c>
      <c r="G317">
        <v>877.54821023528</v>
      </c>
      <c r="H317">
        <v>0.191303891836661</v>
      </c>
      <c r="I317">
        <v>0.147992203069294</v>
      </c>
      <c r="J317">
        <v>15.1555529172068</v>
      </c>
      <c r="K317">
        <v>2.85404490901057</v>
      </c>
    </row>
    <row r="318" spans="1:11">
      <c r="A318">
        <v>316</v>
      </c>
      <c r="B318">
        <v>48.595053842429</v>
      </c>
      <c r="C318">
        <v>2140.68935065163</v>
      </c>
      <c r="D318">
        <v>0.609174770495928</v>
      </c>
      <c r="E318">
        <v>283.363264145563</v>
      </c>
      <c r="F318">
        <v>23.3127413164918</v>
      </c>
      <c r="G318">
        <v>874.862107186681</v>
      </c>
      <c r="H318">
        <v>0.191377070447853</v>
      </c>
      <c r="I318">
        <v>0.14801570246364</v>
      </c>
      <c r="J318">
        <v>15.1675587161482</v>
      </c>
      <c r="K318">
        <v>2.85404490901057</v>
      </c>
    </row>
    <row r="319" spans="1:11">
      <c r="A319">
        <v>317</v>
      </c>
      <c r="B319">
        <v>48.8855142795526</v>
      </c>
      <c r="C319">
        <v>2151.14141170782</v>
      </c>
      <c r="D319">
        <v>0.609179896104818</v>
      </c>
      <c r="E319">
        <v>284.445039942193</v>
      </c>
      <c r="F319">
        <v>23.1994683376439</v>
      </c>
      <c r="G319">
        <v>870.687092105699</v>
      </c>
      <c r="H319">
        <v>0.191472178791283</v>
      </c>
      <c r="I319">
        <v>0.148053158570842</v>
      </c>
      <c r="J319">
        <v>15.1845266341257</v>
      </c>
      <c r="K319">
        <v>2.85404490901057</v>
      </c>
    </row>
    <row r="320" spans="1:11">
      <c r="A320">
        <v>318</v>
      </c>
      <c r="B320">
        <v>49.2129862261533</v>
      </c>
      <c r="C320">
        <v>2159.68011942131</v>
      </c>
      <c r="D320">
        <v>0.609191438973149</v>
      </c>
      <c r="E320">
        <v>285.293305228746</v>
      </c>
      <c r="F320">
        <v>23.1077448099501</v>
      </c>
      <c r="G320">
        <v>867.390643848435</v>
      </c>
      <c r="H320">
        <v>0.191578776733955</v>
      </c>
      <c r="I320">
        <v>0.148082220837844</v>
      </c>
      <c r="J320">
        <v>15.2007888459396</v>
      </c>
      <c r="K320">
        <v>2.85404490901057</v>
      </c>
    </row>
    <row r="321" spans="1:11">
      <c r="A321">
        <v>319</v>
      </c>
      <c r="B321">
        <v>49.4359547791345</v>
      </c>
      <c r="C321">
        <v>2164.30713249249</v>
      </c>
      <c r="D321">
        <v>0.609201455049694</v>
      </c>
      <c r="E321">
        <v>285.735381574272</v>
      </c>
      <c r="F321">
        <v>23.058343393822</v>
      </c>
      <c r="G321">
        <v>865.678364653916</v>
      </c>
      <c r="H321">
        <v>0.191650841319858</v>
      </c>
      <c r="I321">
        <v>0.148097218483489</v>
      </c>
      <c r="J321">
        <v>15.2108079107735</v>
      </c>
      <c r="K321">
        <v>2.85404490901057</v>
      </c>
    </row>
    <row r="322" spans="1:11">
      <c r="A322">
        <v>320</v>
      </c>
      <c r="B322">
        <v>49.5366181666413</v>
      </c>
      <c r="C322">
        <v>2168.05089797379</v>
      </c>
      <c r="D322">
        <v>0.609203606684664</v>
      </c>
      <c r="E322">
        <v>286.124057213315</v>
      </c>
      <c r="F322">
        <v>23.0185265103096</v>
      </c>
      <c r="G322">
        <v>864.215075525475</v>
      </c>
      <c r="H322">
        <v>0.191683725779641</v>
      </c>
      <c r="I322">
        <v>0.148110691515239</v>
      </c>
      <c r="J322">
        <v>15.2167121323136</v>
      </c>
      <c r="K322">
        <v>2.85404490901057</v>
      </c>
    </row>
    <row r="323" spans="1:11">
      <c r="A323">
        <v>321</v>
      </c>
      <c r="B323">
        <v>49.5598581660418</v>
      </c>
      <c r="C323">
        <v>2166.81373285099</v>
      </c>
      <c r="D323">
        <v>0.609208133876323</v>
      </c>
      <c r="E323">
        <v>285.973875157328</v>
      </c>
      <c r="F323">
        <v>23.031669180464</v>
      </c>
      <c r="G323">
        <v>864.785806390919</v>
      </c>
      <c r="H323">
        <v>0.191690650824356</v>
      </c>
      <c r="I323">
        <v>0.148105313481187</v>
      </c>
      <c r="J323">
        <v>15.2163040977037</v>
      </c>
      <c r="K323">
        <v>2.85404490901057</v>
      </c>
    </row>
    <row r="324" spans="1:11">
      <c r="A324">
        <v>322</v>
      </c>
      <c r="B324">
        <v>49.8486025453379</v>
      </c>
      <c r="C324">
        <v>2177.49341131518</v>
      </c>
      <c r="D324">
        <v>0.609211233744096</v>
      </c>
      <c r="E324">
        <v>287.081603565721</v>
      </c>
      <c r="F324">
        <v>22.9187086451701</v>
      </c>
      <c r="G324">
        <v>860.582590633853</v>
      </c>
      <c r="H324">
        <v>0.191785145347182</v>
      </c>
      <c r="I324">
        <v>0.148143682898239</v>
      </c>
      <c r="J324">
        <v>15.2331264918596</v>
      </c>
      <c r="K324">
        <v>2.85404490901057</v>
      </c>
    </row>
    <row r="325" spans="1:11">
      <c r="A325">
        <v>323</v>
      </c>
      <c r="B325">
        <v>50.2221669943609</v>
      </c>
      <c r="C325">
        <v>2187.52569487798</v>
      </c>
      <c r="D325">
        <v>0.609223530908798</v>
      </c>
      <c r="E325">
        <v>288.082597385976</v>
      </c>
      <c r="F325">
        <v>22.8136004013859</v>
      </c>
      <c r="G325">
        <v>856.819842039091</v>
      </c>
      <c r="H325">
        <v>0.191905986433793</v>
      </c>
      <c r="I325">
        <v>0.148178040671141</v>
      </c>
      <c r="J325">
        <v>15.2516049975234</v>
      </c>
      <c r="K325">
        <v>2.85404490901057</v>
      </c>
    </row>
    <row r="326" spans="1:11">
      <c r="A326">
        <v>324</v>
      </c>
      <c r="B326">
        <v>50.4133549820651</v>
      </c>
      <c r="C326">
        <v>2201.07221977647</v>
      </c>
      <c r="D326">
        <v>0.609212470325269</v>
      </c>
      <c r="E326">
        <v>289.554753768123</v>
      </c>
      <c r="F326">
        <v>22.6731938290413</v>
      </c>
      <c r="G326">
        <v>851.376823373131</v>
      </c>
      <c r="H326">
        <v>0.191970465172075</v>
      </c>
      <c r="I326">
        <v>0.148229584029487</v>
      </c>
      <c r="J326">
        <v>15.2678955804468</v>
      </c>
      <c r="K326">
        <v>2.85404490901057</v>
      </c>
    </row>
    <row r="327" spans="1:11">
      <c r="A327">
        <v>325</v>
      </c>
      <c r="B327">
        <v>50.6270747427211</v>
      </c>
      <c r="C327">
        <v>2206.52544838531</v>
      </c>
      <c r="D327">
        <v>0.609219959683932</v>
      </c>
      <c r="E327">
        <v>290.094458787058</v>
      </c>
      <c r="F327">
        <v>22.6171590756997</v>
      </c>
      <c r="G327">
        <v>849.382448654852</v>
      </c>
      <c r="H327">
        <v>0.19203946727382</v>
      </c>
      <c r="I327">
        <v>0.148248072027906</v>
      </c>
      <c r="J327">
        <v>15.2781139415282</v>
      </c>
      <c r="K327">
        <v>2.85404490901057</v>
      </c>
    </row>
    <row r="328" spans="1:11">
      <c r="A328">
        <v>326</v>
      </c>
      <c r="B328">
        <v>50.7521552683068</v>
      </c>
      <c r="C328">
        <v>2213.89885403255</v>
      </c>
      <c r="D328">
        <v>0.609218432237129</v>
      </c>
      <c r="E328">
        <v>290.887883232348</v>
      </c>
      <c r="F328">
        <v>22.5418324689085</v>
      </c>
      <c r="G328">
        <v>846.552197181253</v>
      </c>
      <c r="H328">
        <v>0.192080767509996</v>
      </c>
      <c r="I328">
        <v>0.148275817018298</v>
      </c>
      <c r="J328">
        <v>15.2874379107248</v>
      </c>
      <c r="K328">
        <v>2.85404490901057</v>
      </c>
    </row>
    <row r="329" spans="1:11">
      <c r="A329">
        <v>327</v>
      </c>
      <c r="B329">
        <v>50.9095854387601</v>
      </c>
      <c r="C329">
        <v>2214.57244926319</v>
      </c>
      <c r="D329">
        <v>0.60922839906938</v>
      </c>
      <c r="E329">
        <v>290.903527814971</v>
      </c>
      <c r="F329">
        <v>22.534976034455</v>
      </c>
      <c r="G329">
        <v>846.421280640821</v>
      </c>
      <c r="H329">
        <v>0.192130811859616</v>
      </c>
      <c r="I329">
        <v>0.148275899061717</v>
      </c>
      <c r="J329">
        <v>15.2922430182739</v>
      </c>
      <c r="K329">
        <v>2.85404490901057</v>
      </c>
    </row>
    <row r="330" spans="1:11">
      <c r="A330">
        <v>328</v>
      </c>
      <c r="B330">
        <v>50.9738397129578</v>
      </c>
      <c r="C330">
        <v>2212.28532354002</v>
      </c>
      <c r="D330">
        <v>0.609237756452414</v>
      </c>
      <c r="E330">
        <v>290.618734509892</v>
      </c>
      <c r="F330">
        <v>22.5582733563741</v>
      </c>
      <c r="G330">
        <v>847.526406898377</v>
      </c>
      <c r="H330">
        <v>0.192149481196776</v>
      </c>
      <c r="I330">
        <v>0.148265688950224</v>
      </c>
      <c r="J330">
        <v>15.2921081443895</v>
      </c>
      <c r="K330">
        <v>2.85404490901057</v>
      </c>
    </row>
    <row r="331" spans="1:11">
      <c r="A331">
        <v>329</v>
      </c>
      <c r="B331">
        <v>51.2831456470814</v>
      </c>
      <c r="C331">
        <v>2221.34409154298</v>
      </c>
      <c r="D331">
        <v>0.609245861263543</v>
      </c>
      <c r="E331">
        <v>291.532959790336</v>
      </c>
      <c r="F331">
        <v>22.4662794299667</v>
      </c>
      <c r="G331">
        <v>844.198028039803</v>
      </c>
      <c r="H331">
        <v>0.192249303712575</v>
      </c>
      <c r="I331">
        <v>0.148297165124169</v>
      </c>
      <c r="J331">
        <v>15.3077023698117</v>
      </c>
      <c r="K331">
        <v>2.85404490901057</v>
      </c>
    </row>
    <row r="332" spans="1:11">
      <c r="A332">
        <v>330</v>
      </c>
      <c r="B332">
        <v>51.4805137673108</v>
      </c>
      <c r="C332">
        <v>2224.85214824234</v>
      </c>
      <c r="D332">
        <v>0.609254236119142</v>
      </c>
      <c r="E332">
        <v>291.856791167793</v>
      </c>
      <c r="F332">
        <v>22.4308555110666</v>
      </c>
      <c r="G332">
        <v>842.96729899748</v>
      </c>
      <c r="H332">
        <v>0.192312431105101</v>
      </c>
      <c r="I332">
        <v>0.148308046082627</v>
      </c>
      <c r="J332">
        <v>15.3158139044778</v>
      </c>
      <c r="K332">
        <v>2.85404490901057</v>
      </c>
    </row>
    <row r="333" spans="1:11">
      <c r="A333">
        <v>331</v>
      </c>
      <c r="B333">
        <v>51.6494620935815</v>
      </c>
      <c r="C333">
        <v>2227.41563918027</v>
      </c>
      <c r="D333">
        <v>0.609262384617123</v>
      </c>
      <c r="E333">
        <v>292.084461603817</v>
      </c>
      <c r="F333">
        <v>22.4050402596061</v>
      </c>
      <c r="G333">
        <v>842.15018503695</v>
      </c>
      <c r="H333">
        <v>0.19236578571253</v>
      </c>
      <c r="I333">
        <v>0.148315639895837</v>
      </c>
      <c r="J333">
        <v>15.3223779706569</v>
      </c>
      <c r="K333">
        <v>2.85404490901057</v>
      </c>
    </row>
    <row r="334" spans="1:11">
      <c r="A334">
        <v>332</v>
      </c>
      <c r="B334">
        <v>52.0187712861718</v>
      </c>
      <c r="C334">
        <v>2237.02800398679</v>
      </c>
      <c r="D334">
        <v>0.609274482652793</v>
      </c>
      <c r="E334">
        <v>293.038704716331</v>
      </c>
      <c r="F334">
        <v>22.3087672491224</v>
      </c>
      <c r="G334">
        <v>838.722187154824</v>
      </c>
      <c r="H334">
        <v>0.19248407583046</v>
      </c>
      <c r="I334">
        <v>0.148348373740055</v>
      </c>
      <c r="J334">
        <v>15.3398586889704</v>
      </c>
      <c r="K334">
        <v>2.85404490901057</v>
      </c>
    </row>
    <row r="335" spans="1:11">
      <c r="A335">
        <v>333</v>
      </c>
      <c r="B335">
        <v>52.3586270815337</v>
      </c>
      <c r="C335">
        <v>2246.5842448096</v>
      </c>
      <c r="D335">
        <v>0.609283637608612</v>
      </c>
      <c r="E335">
        <v>293.997659894101</v>
      </c>
      <c r="F335">
        <v>22.2138729878522</v>
      </c>
      <c r="G335">
        <v>835.301983239679</v>
      </c>
      <c r="H335">
        <v>0.192593074957805</v>
      </c>
      <c r="I335">
        <v>0.148381354777757</v>
      </c>
      <c r="J335">
        <v>15.3564096583869</v>
      </c>
      <c r="K335">
        <v>2.85404490901057</v>
      </c>
    </row>
    <row r="336" spans="1:11">
      <c r="A336">
        <v>334</v>
      </c>
      <c r="B336">
        <v>52.6252628723654</v>
      </c>
      <c r="C336">
        <v>2257.20558103445</v>
      </c>
      <c r="D336">
        <v>0.609285310837863</v>
      </c>
      <c r="E336">
        <v>295.105891818385</v>
      </c>
      <c r="F336">
        <v>22.1093450636602</v>
      </c>
      <c r="G336">
        <v>831.422295573565</v>
      </c>
      <c r="H336">
        <v>0.192679672326516</v>
      </c>
      <c r="I336">
        <v>0.148419827822191</v>
      </c>
      <c r="J336">
        <v>15.3717370303305</v>
      </c>
      <c r="K336">
        <v>2.85404490901057</v>
      </c>
    </row>
    <row r="337" spans="1:11">
      <c r="A337">
        <v>335</v>
      </c>
      <c r="B337">
        <v>52.9148312021172</v>
      </c>
      <c r="C337">
        <v>2261.257114358</v>
      </c>
      <c r="D337">
        <v>0.609301283795769</v>
      </c>
      <c r="E337">
        <v>295.457007040867</v>
      </c>
      <c r="F337">
        <v>22.0697313692605</v>
      </c>
      <c r="G337">
        <v>830.180557608618</v>
      </c>
      <c r="H337">
        <v>0.192770462559837</v>
      </c>
      <c r="I337">
        <v>0.148431460754849</v>
      </c>
      <c r="J337">
        <v>15.382541029761</v>
      </c>
      <c r="K337">
        <v>2.85404490901057</v>
      </c>
    </row>
    <row r="338" spans="1:11">
      <c r="A338">
        <v>336</v>
      </c>
      <c r="B338">
        <v>53.1453025510839</v>
      </c>
      <c r="C338">
        <v>2268.00793217579</v>
      </c>
      <c r="D338">
        <v>0.609307252661711</v>
      </c>
      <c r="E338">
        <v>296.138008371071</v>
      </c>
      <c r="F338">
        <v>22.0040399165774</v>
      </c>
      <c r="G338">
        <v>827.814156530948</v>
      </c>
      <c r="H338">
        <v>0.192844141410295</v>
      </c>
      <c r="I338">
        <v>0.148454922456749</v>
      </c>
      <c r="J338">
        <v>15.3938139266764</v>
      </c>
      <c r="K338">
        <v>2.85404490901057</v>
      </c>
    </row>
    <row r="339" spans="1:11">
      <c r="A339">
        <v>337</v>
      </c>
      <c r="B339">
        <v>53.4855961904609</v>
      </c>
      <c r="C339">
        <v>2276.16284778559</v>
      </c>
      <c r="D339">
        <v>0.6093183141661</v>
      </c>
      <c r="E339">
        <v>296.936976712975</v>
      </c>
      <c r="F339">
        <v>21.925205008623</v>
      </c>
      <c r="G339">
        <v>825.033264666835</v>
      </c>
      <c r="H339">
        <v>0.192952045039372</v>
      </c>
      <c r="I339">
        <v>0.148482255186182</v>
      </c>
      <c r="J339">
        <v>15.4090053047819</v>
      </c>
      <c r="K339">
        <v>2.85404490901057</v>
      </c>
    </row>
    <row r="340" spans="1:11">
      <c r="A340">
        <v>338</v>
      </c>
      <c r="B340">
        <v>53.7916705068304</v>
      </c>
      <c r="C340">
        <v>2286.33048118421</v>
      </c>
      <c r="D340">
        <v>0.609323302599253</v>
      </c>
      <c r="E340">
        <v>297.977982472631</v>
      </c>
      <c r="F340">
        <v>21.8277005364778</v>
      </c>
      <c r="G340">
        <v>821.470651147668</v>
      </c>
      <c r="H340">
        <v>0.193050215246803</v>
      </c>
      <c r="I340">
        <v>0.148518247007881</v>
      </c>
      <c r="J340">
        <v>15.4247309887947</v>
      </c>
      <c r="K340">
        <v>2.85404490901057</v>
      </c>
    </row>
    <row r="341" spans="1:11">
      <c r="A341">
        <v>339</v>
      </c>
      <c r="B341">
        <v>53.9678217538363</v>
      </c>
      <c r="C341">
        <v>2293.534532448</v>
      </c>
      <c r="D341">
        <v>0.609323745253276</v>
      </c>
      <c r="E341">
        <v>298.730674651748</v>
      </c>
      <c r="F341">
        <v>21.7591391647563</v>
      </c>
      <c r="G341">
        <v>818.898166990376</v>
      </c>
      <c r="H341">
        <v>0.193107487246854</v>
      </c>
      <c r="I341">
        <v>0.148544379320952</v>
      </c>
      <c r="J341">
        <v>15.4347535118702</v>
      </c>
      <c r="K341">
        <v>2.85404490901057</v>
      </c>
    </row>
    <row r="342" spans="1:11">
      <c r="A342">
        <v>340</v>
      </c>
      <c r="B342">
        <v>54.0837053326508</v>
      </c>
      <c r="C342">
        <v>2296.13737781571</v>
      </c>
      <c r="D342">
        <v>0.609327094711507</v>
      </c>
      <c r="E342">
        <v>298.982859132419</v>
      </c>
      <c r="F342">
        <v>21.7344735349348</v>
      </c>
      <c r="G342">
        <v>818.034748210992</v>
      </c>
      <c r="H342">
        <v>0.193144030484963</v>
      </c>
      <c r="I342">
        <v>0.148552985362867</v>
      </c>
      <c r="J342">
        <v>15.4397314594913</v>
      </c>
      <c r="K342">
        <v>2.85404490901057</v>
      </c>
    </row>
    <row r="343" spans="1:11">
      <c r="A343">
        <v>341</v>
      </c>
      <c r="B343">
        <v>54.0583566915514</v>
      </c>
      <c r="C343">
        <v>2297.34313226886</v>
      </c>
      <c r="D343">
        <v>0.609322735873078</v>
      </c>
      <c r="E343">
        <v>299.129723530331</v>
      </c>
      <c r="F343">
        <v>21.723066254114</v>
      </c>
      <c r="G343">
        <v>817.552905700759</v>
      </c>
      <c r="H343">
        <v>0.193136822588242</v>
      </c>
      <c r="I343">
        <v>0.148558249145062</v>
      </c>
      <c r="J343">
        <v>15.4399590894725</v>
      </c>
      <c r="K343">
        <v>2.85404490901057</v>
      </c>
    </row>
    <row r="344" spans="1:11">
      <c r="A344">
        <v>342</v>
      </c>
      <c r="B344">
        <v>54.4009901451297</v>
      </c>
      <c r="C344">
        <v>2305.05670461653</v>
      </c>
      <c r="D344">
        <v>0.609335690311928</v>
      </c>
      <c r="E344">
        <v>299.877216351165</v>
      </c>
      <c r="F344">
        <v>21.6503728393148</v>
      </c>
      <c r="G344">
        <v>815.016287545948</v>
      </c>
      <c r="H344">
        <v>0.193244860991298</v>
      </c>
      <c r="I344">
        <v>0.148583761647606</v>
      </c>
      <c r="J344">
        <v>15.4546474665904</v>
      </c>
      <c r="K344">
        <v>2.85404490901057</v>
      </c>
    </row>
    <row r="345" spans="1:11">
      <c r="A345">
        <v>343</v>
      </c>
      <c r="B345">
        <v>54.7539006407296</v>
      </c>
      <c r="C345">
        <v>2316.32052141248</v>
      </c>
      <c r="D345">
        <v>0.609341963150978</v>
      </c>
      <c r="E345">
        <v>301.024397965082</v>
      </c>
      <c r="F345">
        <v>21.5450912813561</v>
      </c>
      <c r="G345">
        <v>811.163154836916</v>
      </c>
      <c r="H345">
        <v>0.193357677283155</v>
      </c>
      <c r="I345">
        <v>0.148623372290359</v>
      </c>
      <c r="J345">
        <v>15.4721307248648</v>
      </c>
      <c r="K345">
        <v>2.85404490901057</v>
      </c>
    </row>
    <row r="346" spans="1:11">
      <c r="A346">
        <v>344</v>
      </c>
      <c r="B346">
        <v>55.1359644439377</v>
      </c>
      <c r="C346">
        <v>2318.76524330761</v>
      </c>
      <c r="D346">
        <v>0.609367498799148</v>
      </c>
      <c r="E346">
        <v>301.159102479929</v>
      </c>
      <c r="F346">
        <v>21.522375848416</v>
      </c>
      <c r="G346">
        <v>810.773425850176</v>
      </c>
      <c r="H346">
        <v>0.193473561677193</v>
      </c>
      <c r="I346">
        <v>0.148627185460658</v>
      </c>
      <c r="J346">
        <v>15.4838273270911</v>
      </c>
      <c r="K346">
        <v>2.85404490901057</v>
      </c>
    </row>
    <row r="347" spans="1:11">
      <c r="A347">
        <v>345</v>
      </c>
      <c r="B347">
        <v>55.3465910933575</v>
      </c>
      <c r="C347">
        <v>2324.99501030491</v>
      </c>
      <c r="D347">
        <v>0.609372095413166</v>
      </c>
      <c r="E347">
        <v>301.787843872731</v>
      </c>
      <c r="F347">
        <v>21.4647071712061</v>
      </c>
      <c r="G347">
        <v>808.692967515289</v>
      </c>
      <c r="H347">
        <v>0.19354030390099</v>
      </c>
      <c r="I347">
        <v>0.148648861877505</v>
      </c>
      <c r="J347">
        <v>15.493815673614</v>
      </c>
      <c r="K347">
        <v>2.85404490901057</v>
      </c>
    </row>
    <row r="348" spans="1:11">
      <c r="A348">
        <v>346</v>
      </c>
      <c r="B348">
        <v>55.5690648008457</v>
      </c>
      <c r="C348">
        <v>2327.00351465096</v>
      </c>
      <c r="D348">
        <v>0.609383180275276</v>
      </c>
      <c r="E348">
        <v>301.932432450158</v>
      </c>
      <c r="F348">
        <v>21.446180358776</v>
      </c>
      <c r="G348">
        <v>808.177794718351</v>
      </c>
      <c r="H348">
        <v>0.193608215325767</v>
      </c>
      <c r="I348">
        <v>0.148653388388422</v>
      </c>
      <c r="J348">
        <v>15.50103209756</v>
      </c>
      <c r="K348">
        <v>2.85404490901057</v>
      </c>
    </row>
    <row r="349" spans="1:11">
      <c r="A349">
        <v>347</v>
      </c>
      <c r="B349">
        <v>55.6440319000146</v>
      </c>
      <c r="C349">
        <v>2332.76277473728</v>
      </c>
      <c r="D349">
        <v>0.609380123898973</v>
      </c>
      <c r="E349">
        <v>302.558706380761</v>
      </c>
      <c r="F349">
        <v>21.3932327843883</v>
      </c>
      <c r="G349">
        <v>806.154472948621</v>
      </c>
      <c r="H349">
        <v>0.19363384001867</v>
      </c>
      <c r="I349">
        <v>0.14867533895615</v>
      </c>
      <c r="J349">
        <v>15.5071161951235</v>
      </c>
      <c r="K349">
        <v>2.85404490901057</v>
      </c>
    </row>
    <row r="350" spans="1:11">
      <c r="A350">
        <v>348</v>
      </c>
      <c r="B350">
        <v>55.7059612304496</v>
      </c>
      <c r="C350">
        <v>2330.26425058391</v>
      </c>
      <c r="D350">
        <v>0.609388989504947</v>
      </c>
      <c r="E350">
        <v>302.252749677824</v>
      </c>
      <c r="F350">
        <v>21.416170744672</v>
      </c>
      <c r="G350">
        <v>807.247354394488</v>
      </c>
      <c r="H350">
        <v>0.193650054203404</v>
      </c>
      <c r="I350">
        <v>0.148664425629472</v>
      </c>
      <c r="J350">
        <v>15.5068830225339</v>
      </c>
      <c r="K350">
        <v>2.85404490901057</v>
      </c>
    </row>
    <row r="351" spans="1:11">
      <c r="A351">
        <v>349</v>
      </c>
      <c r="B351">
        <v>56.0390998451143</v>
      </c>
      <c r="C351">
        <v>2338.27032137868</v>
      </c>
      <c r="D351">
        <v>0.609399520407375</v>
      </c>
      <c r="E351">
        <v>303.03737482722</v>
      </c>
      <c r="F351">
        <v>21.3428433036285</v>
      </c>
      <c r="G351">
        <v>804.677354455999</v>
      </c>
      <c r="H351">
        <v>0.193754153418978</v>
      </c>
      <c r="I351">
        <v>0.148691304314054</v>
      </c>
      <c r="J351">
        <v>15.5212227065253</v>
      </c>
      <c r="K351">
        <v>2.85404490901057</v>
      </c>
    </row>
    <row r="352" spans="1:11">
      <c r="A352">
        <v>350</v>
      </c>
      <c r="B352">
        <v>56.197015136889</v>
      </c>
      <c r="C352">
        <v>2344.15589010565</v>
      </c>
      <c r="D352">
        <v>0.609401749793975</v>
      </c>
      <c r="E352">
        <v>303.646889514855</v>
      </c>
      <c r="F352">
        <v>21.2892569480356</v>
      </c>
      <c r="G352">
        <v>802.731965734877</v>
      </c>
      <c r="H352">
        <v>0.193804503261418</v>
      </c>
      <c r="I352">
        <v>0.148712458097403</v>
      </c>
      <c r="J352">
        <v>15.5294764495075</v>
      </c>
      <c r="K352">
        <v>2.85404490901057</v>
      </c>
    </row>
    <row r="353" spans="1:11">
      <c r="A353">
        <v>351</v>
      </c>
      <c r="B353">
        <v>56.3191459810639</v>
      </c>
      <c r="C353">
        <v>2349.29830167668</v>
      </c>
      <c r="D353">
        <v>0.609402319973849</v>
      </c>
      <c r="E353">
        <v>304.184737621332</v>
      </c>
      <c r="F353">
        <v>21.2426565988206</v>
      </c>
      <c r="G353">
        <v>800.968580311534</v>
      </c>
      <c r="H353">
        <v>0.193844230421116</v>
      </c>
      <c r="I353">
        <v>0.148731136612272</v>
      </c>
      <c r="J353">
        <v>15.5362781460277</v>
      </c>
      <c r="K353">
        <v>2.85404490901057</v>
      </c>
    </row>
    <row r="354" spans="1:11">
      <c r="A354">
        <v>352</v>
      </c>
      <c r="B354">
        <v>56.3188148091998</v>
      </c>
      <c r="C354">
        <v>2349.7462199566</v>
      </c>
      <c r="D354">
        <v>0.609401165739577</v>
      </c>
      <c r="E354">
        <v>304.235745053749</v>
      </c>
      <c r="F354">
        <v>21.2386072363304</v>
      </c>
      <c r="G354">
        <v>800.80652929805</v>
      </c>
      <c r="H354">
        <v>0.193844377049535</v>
      </c>
      <c r="I354">
        <v>0.148732940963597</v>
      </c>
      <c r="J354">
        <v>15.5365848936899</v>
      </c>
      <c r="K354">
        <v>2.85404490901057</v>
      </c>
    </row>
    <row r="355" spans="1:11">
      <c r="A355">
        <v>353</v>
      </c>
      <c r="B355">
        <v>56.7191879211078</v>
      </c>
      <c r="C355">
        <v>2359.93049924405</v>
      </c>
      <c r="D355">
        <v>0.609412396382229</v>
      </c>
      <c r="E355">
        <v>305.242305696753</v>
      </c>
      <c r="F355">
        <v>21.1469520338401</v>
      </c>
      <c r="G355">
        <v>797.572112177422</v>
      </c>
      <c r="H355">
        <v>0.193969491997646</v>
      </c>
      <c r="I355">
        <v>0.148767497355512</v>
      </c>
      <c r="J355">
        <v>15.5540225143032</v>
      </c>
      <c r="K355">
        <v>2.85404490901057</v>
      </c>
    </row>
    <row r="356" spans="1:11">
      <c r="A356">
        <v>354</v>
      </c>
      <c r="B356">
        <v>57.0827061572836</v>
      </c>
      <c r="C356">
        <v>2365.56525094299</v>
      </c>
      <c r="D356">
        <v>0.609428705087062</v>
      </c>
      <c r="E356">
        <v>305.746641944126</v>
      </c>
      <c r="F356">
        <v>21.0965802151584</v>
      </c>
      <c r="G356">
        <v>795.981137962861</v>
      </c>
      <c r="H356">
        <v>0.19408030807764</v>
      </c>
      <c r="I356">
        <v>0.148784423823289</v>
      </c>
      <c r="J356">
        <v>15.5672404224194</v>
      </c>
      <c r="K356">
        <v>2.85404490901057</v>
      </c>
    </row>
    <row r="357" spans="1:11">
      <c r="A357">
        <v>355</v>
      </c>
      <c r="B357">
        <v>57.3152672179678</v>
      </c>
      <c r="C357">
        <v>2374.80073893132</v>
      </c>
      <c r="D357">
        <v>0.609428789368972</v>
      </c>
      <c r="E357">
        <v>306.707570055948</v>
      </c>
      <c r="F357">
        <v>21.0145366104139</v>
      </c>
      <c r="G357">
        <v>792.911102215124</v>
      </c>
      <c r="H357">
        <v>0.194155128555616</v>
      </c>
      <c r="I357">
        <v>0.148817775694467</v>
      </c>
      <c r="J357">
        <v>15.5795877619586</v>
      </c>
      <c r="K357">
        <v>2.85404490901057</v>
      </c>
    </row>
    <row r="358" spans="1:11">
      <c r="A358">
        <v>356</v>
      </c>
      <c r="B358">
        <v>57.5770324028551</v>
      </c>
      <c r="C358">
        <v>2380.51587507512</v>
      </c>
      <c r="D358">
        <v>0.609437338921433</v>
      </c>
      <c r="E358">
        <v>307.258638814847</v>
      </c>
      <c r="F358">
        <v>20.9640849671441</v>
      </c>
      <c r="G358">
        <v>791.180501278433</v>
      </c>
      <c r="H358">
        <v>0.194235863364642</v>
      </c>
      <c r="I358">
        <v>0.148836599750635</v>
      </c>
      <c r="J358">
        <v>15.5901805781553</v>
      </c>
      <c r="K358">
        <v>2.85404490901057</v>
      </c>
    </row>
    <row r="359" spans="1:11">
      <c r="A359">
        <v>357</v>
      </c>
      <c r="B359">
        <v>57.9169709649448</v>
      </c>
      <c r="C359">
        <v>2389.5855073705</v>
      </c>
      <c r="D359">
        <v>0.609446374136401</v>
      </c>
      <c r="E359">
        <v>308.161033648991</v>
      </c>
      <c r="F359">
        <v>20.88451612917</v>
      </c>
      <c r="G359">
        <v>788.364987450432</v>
      </c>
      <c r="H359">
        <v>0.194341697838551</v>
      </c>
      <c r="I359">
        <v>0.148867642684219</v>
      </c>
      <c r="J359">
        <v>15.6050100512119</v>
      </c>
      <c r="K359">
        <v>2.85404490901057</v>
      </c>
    </row>
    <row r="360" spans="1:11">
      <c r="A360">
        <v>358</v>
      </c>
      <c r="B360">
        <v>58.2882493850064</v>
      </c>
      <c r="C360">
        <v>2396.4646824638</v>
      </c>
      <c r="D360">
        <v>0.60946098239043</v>
      </c>
      <c r="E360">
        <v>308.803675230996</v>
      </c>
      <c r="F360">
        <v>20.8245660517736</v>
      </c>
      <c r="G360">
        <v>786.3910254852</v>
      </c>
      <c r="H360">
        <v>0.194454845550014</v>
      </c>
      <c r="I360">
        <v>0.148889451010402</v>
      </c>
      <c r="J360">
        <v>15.6190642331917</v>
      </c>
      <c r="K360">
        <v>2.85404490901057</v>
      </c>
    </row>
    <row r="361" spans="1:11">
      <c r="A361">
        <v>359</v>
      </c>
      <c r="B361">
        <v>58.5402842563593</v>
      </c>
      <c r="C361">
        <v>2399.89154865857</v>
      </c>
      <c r="D361">
        <v>0.609472902195942</v>
      </c>
      <c r="E361">
        <v>309.09943261394</v>
      </c>
      <c r="F361">
        <v>20.7948301241383</v>
      </c>
      <c r="G361">
        <v>785.51579707312</v>
      </c>
      <c r="H361">
        <v>0.194530361074402</v>
      </c>
      <c r="I361">
        <v>0.148899312174414</v>
      </c>
      <c r="J361">
        <v>15.6277210667874</v>
      </c>
      <c r="K361">
        <v>2.85404490901057</v>
      </c>
    </row>
    <row r="362" spans="1:11">
      <c r="A362">
        <v>360</v>
      </c>
      <c r="B362">
        <v>58.6584348670338</v>
      </c>
      <c r="C362">
        <v>2403.10618740768</v>
      </c>
      <c r="D362">
        <v>0.609476480967168</v>
      </c>
      <c r="E362">
        <v>309.420117146749</v>
      </c>
      <c r="F362">
        <v>20.7670128487101</v>
      </c>
      <c r="G362">
        <v>784.534679163447</v>
      </c>
      <c r="H362">
        <v>0.194567030324403</v>
      </c>
      <c r="I362">
        <v>0.14891035563909</v>
      </c>
      <c r="J362">
        <v>15.6328635953639</v>
      </c>
      <c r="K362">
        <v>2.85404490901057</v>
      </c>
    </row>
    <row r="363" spans="1:11">
      <c r="A363">
        <v>361</v>
      </c>
      <c r="B363">
        <v>58.6770422703389</v>
      </c>
      <c r="C363">
        <v>2401.61649805143</v>
      </c>
      <c r="D363">
        <v>0.60948048103718</v>
      </c>
      <c r="E363">
        <v>309.244927185007</v>
      </c>
      <c r="F363">
        <v>20.7798943383348</v>
      </c>
      <c r="G363">
        <v>785.114682959283</v>
      </c>
      <c r="H363">
        <v>0.194570999928539</v>
      </c>
      <c r="I363">
        <v>0.148904148703786</v>
      </c>
      <c r="J363">
        <v>15.6323132587879</v>
      </c>
      <c r="K363">
        <v>2.85404490901057</v>
      </c>
    </row>
    <row r="364" spans="1:11">
      <c r="A364">
        <v>362</v>
      </c>
      <c r="B364">
        <v>59.0106615346866</v>
      </c>
      <c r="C364">
        <v>2410.79639880255</v>
      </c>
      <c r="D364">
        <v>0.60948753610258</v>
      </c>
      <c r="E364">
        <v>310.161783480712</v>
      </c>
      <c r="F364">
        <v>20.7007680513785</v>
      </c>
      <c r="G364">
        <v>782.273580244696</v>
      </c>
      <c r="H364">
        <v>0.194674716777938</v>
      </c>
      <c r="I364">
        <v>0.148935712713021</v>
      </c>
      <c r="J364">
        <v>15.6468631326306</v>
      </c>
      <c r="K364">
        <v>2.85404490901057</v>
      </c>
    </row>
    <row r="365" spans="1:11">
      <c r="A365">
        <v>363</v>
      </c>
      <c r="B365">
        <v>59.433790030685</v>
      </c>
      <c r="C365">
        <v>2418.53293577292</v>
      </c>
      <c r="D365">
        <v>0.609504001873233</v>
      </c>
      <c r="E365">
        <v>310.883029490862</v>
      </c>
      <c r="F365">
        <v>20.6345492891794</v>
      </c>
      <c r="G365">
        <v>780.125114342826</v>
      </c>
      <c r="H365">
        <v>0.194802407802365</v>
      </c>
      <c r="I365">
        <v>0.148960205561675</v>
      </c>
      <c r="J365">
        <v>15.6625914056258</v>
      </c>
      <c r="K365">
        <v>2.85404490901057</v>
      </c>
    </row>
    <row r="366" spans="1:11">
      <c r="A366">
        <v>364</v>
      </c>
      <c r="B366">
        <v>59.6934169036056</v>
      </c>
      <c r="C366">
        <v>2431.30519588161</v>
      </c>
      <c r="D366">
        <v>0.609499293988336</v>
      </c>
      <c r="E366">
        <v>312.232458261339</v>
      </c>
      <c r="F366">
        <v>20.5261507914535</v>
      </c>
      <c r="G366">
        <v>775.923283343066</v>
      </c>
      <c r="H366">
        <v>0.194888080467441</v>
      </c>
      <c r="I366">
        <v>0.149007162648433</v>
      </c>
      <c r="J366">
        <v>15.6775432379064</v>
      </c>
      <c r="K366">
        <v>2.85404490901057</v>
      </c>
    </row>
    <row r="367" spans="1:11">
      <c r="A367">
        <v>365</v>
      </c>
      <c r="B367">
        <v>59.9339391485154</v>
      </c>
      <c r="C367">
        <v>2435.5105187206</v>
      </c>
      <c r="D367">
        <v>0.609508836255233</v>
      </c>
      <c r="E367">
        <v>312.620569495376</v>
      </c>
      <c r="F367">
        <v>20.4907089035797</v>
      </c>
      <c r="G367">
        <v>774.788143924258</v>
      </c>
      <c r="H367">
        <v>0.194960333951589</v>
      </c>
      <c r="I367">
        <v>0.149020317071621</v>
      </c>
      <c r="J367">
        <v>15.6862760072536</v>
      </c>
      <c r="K367">
        <v>2.85404490901057</v>
      </c>
    </row>
    <row r="368" spans="1:11">
      <c r="A368">
        <v>366</v>
      </c>
      <c r="B368">
        <v>60.0868980465306</v>
      </c>
      <c r="C368">
        <v>2442.29146172391</v>
      </c>
      <c r="D368">
        <v>0.609509803199971</v>
      </c>
      <c r="E368">
        <v>313.331802277519</v>
      </c>
      <c r="F368">
        <v>20.4338171151301</v>
      </c>
      <c r="G368">
        <v>772.664520212093</v>
      </c>
      <c r="H368">
        <v>0.195009700726519</v>
      </c>
      <c r="I368">
        <v>0.149045062528471</v>
      </c>
      <c r="J368">
        <v>15.6945040192177</v>
      </c>
      <c r="K368">
        <v>2.85404490901057</v>
      </c>
    </row>
    <row r="369" spans="1:11">
      <c r="A369">
        <v>367</v>
      </c>
      <c r="B369">
        <v>60.2424569885682</v>
      </c>
      <c r="C369">
        <v>2441.68566245178</v>
      </c>
      <c r="D369">
        <v>0.609519882710185</v>
      </c>
      <c r="E369">
        <v>313.206721941026</v>
      </c>
      <c r="F369">
        <v>20.4388868879209</v>
      </c>
      <c r="G369">
        <v>773.066376766922</v>
      </c>
      <c r="H369">
        <v>0.195053547058716</v>
      </c>
      <c r="I369">
        <v>0.149040305711771</v>
      </c>
      <c r="J369">
        <v>15.6979559748352</v>
      </c>
      <c r="K369">
        <v>2.85404490901057</v>
      </c>
    </row>
    <row r="370" spans="1:11">
      <c r="A370">
        <v>368</v>
      </c>
      <c r="B370">
        <v>60.2998204956895</v>
      </c>
      <c r="C370">
        <v>2438.9577187272</v>
      </c>
      <c r="D370">
        <v>0.609528220106424</v>
      </c>
      <c r="E370">
        <v>312.878498926332</v>
      </c>
      <c r="F370">
        <v>20.4617475274454</v>
      </c>
      <c r="G370">
        <v>774.17548992738</v>
      </c>
      <c r="H370">
        <v>0.195066684079566</v>
      </c>
      <c r="I370">
        <v>0.149028663036209</v>
      </c>
      <c r="J370">
        <v>15.6975555514517</v>
      </c>
      <c r="K370">
        <v>2.85404490901057</v>
      </c>
    </row>
    <row r="371" spans="1:11">
      <c r="A371">
        <v>369</v>
      </c>
      <c r="B371">
        <v>60.6385175366746</v>
      </c>
      <c r="C371">
        <v>2445.99084036123</v>
      </c>
      <c r="D371">
        <v>0.609539296512636</v>
      </c>
      <c r="E371">
        <v>313.550898004866</v>
      </c>
      <c r="F371">
        <v>20.4029124914221</v>
      </c>
      <c r="G371">
        <v>772.200701193498</v>
      </c>
      <c r="H371">
        <v>0.19516890746551</v>
      </c>
      <c r="I371">
        <v>0.149051631496738</v>
      </c>
      <c r="J371">
        <v>15.7104968829903</v>
      </c>
      <c r="K371">
        <v>2.85404490901057</v>
      </c>
    </row>
    <row r="372" spans="1:11">
      <c r="A372">
        <v>370</v>
      </c>
      <c r="B372">
        <v>60.8370925128084</v>
      </c>
      <c r="C372">
        <v>2447.85822079092</v>
      </c>
      <c r="D372">
        <v>0.609548575847883</v>
      </c>
      <c r="E372">
        <v>313.690028801647</v>
      </c>
      <c r="F372">
        <v>20.3873478646919</v>
      </c>
      <c r="G372">
        <v>771.799597487107</v>
      </c>
      <c r="H372">
        <v>0.19522683798352</v>
      </c>
      <c r="I372">
        <v>0.149056095176565</v>
      </c>
      <c r="J372">
        <v>15.7166016578214</v>
      </c>
      <c r="K372">
        <v>2.85404490901057</v>
      </c>
    </row>
    <row r="373" spans="1:11">
      <c r="A373">
        <v>371</v>
      </c>
      <c r="B373">
        <v>60.9997681421034</v>
      </c>
      <c r="C373">
        <v>2448.86235587473</v>
      </c>
      <c r="D373">
        <v>0.609557168785532</v>
      </c>
      <c r="E373">
        <v>313.745256952591</v>
      </c>
      <c r="F373">
        <v>20.3789882069072</v>
      </c>
      <c r="G373">
        <v>771.706529147508</v>
      </c>
      <c r="H373">
        <v>0.195273268597152</v>
      </c>
      <c r="I373">
        <v>0.149057714749235</v>
      </c>
      <c r="J373">
        <v>15.7212339361722</v>
      </c>
      <c r="K373">
        <v>2.85404490901057</v>
      </c>
    </row>
    <row r="374" spans="1:11">
      <c r="A374">
        <v>372</v>
      </c>
      <c r="B374">
        <v>60.9977346287306</v>
      </c>
      <c r="C374">
        <v>2449.26692465779</v>
      </c>
      <c r="D374">
        <v>0.609555989801936</v>
      </c>
      <c r="E374">
        <v>313.79192811843</v>
      </c>
      <c r="F374">
        <v>20.375622015017</v>
      </c>
      <c r="G374">
        <v>771.58461764152</v>
      </c>
      <c r="H374">
        <v>0.195272885217857</v>
      </c>
      <c r="I374">
        <v>0.149059376604926</v>
      </c>
      <c r="J374">
        <v>15.7214372691027</v>
      </c>
      <c r="K374">
        <v>2.85404490901057</v>
      </c>
    </row>
    <row r="375" spans="1:11">
      <c r="A375">
        <v>373</v>
      </c>
      <c r="B375">
        <v>61.4373090994872</v>
      </c>
      <c r="C375">
        <v>2456.74354688977</v>
      </c>
      <c r="D375">
        <v>0.609573374471233</v>
      </c>
      <c r="E375">
        <v>314.47821283427</v>
      </c>
      <c r="F375">
        <v>20.3136127634853</v>
      </c>
      <c r="G375">
        <v>769.600945510828</v>
      </c>
      <c r="H375">
        <v>0.195403439393711</v>
      </c>
      <c r="I375">
        <v>0.149082623791632</v>
      </c>
      <c r="J375">
        <v>15.7370459255758</v>
      </c>
      <c r="K375">
        <v>2.85404490901057</v>
      </c>
    </row>
    <row r="376" spans="1:11">
      <c r="A376">
        <v>374</v>
      </c>
      <c r="B376">
        <v>61.7611730100002</v>
      </c>
      <c r="C376">
        <v>2465.96237481031</v>
      </c>
      <c r="D376">
        <v>0.609579713107013</v>
      </c>
      <c r="E376">
        <v>315.402808180991</v>
      </c>
      <c r="F376">
        <v>20.2376717424771</v>
      </c>
      <c r="G376">
        <v>766.888085119269</v>
      </c>
      <c r="H376">
        <v>0.195502980181673</v>
      </c>
      <c r="I376">
        <v>0.149114521995722</v>
      </c>
      <c r="J376">
        <v>15.7508712177965</v>
      </c>
      <c r="K376">
        <v>2.85404490901057</v>
      </c>
    </row>
    <row r="377" spans="1:11">
      <c r="A377">
        <v>375</v>
      </c>
      <c r="B377">
        <v>62.0842607983377</v>
      </c>
      <c r="C377">
        <v>2468.39105297193</v>
      </c>
      <c r="D377">
        <v>0.609597597913597</v>
      </c>
      <c r="E377">
        <v>315.561724993453</v>
      </c>
      <c r="F377">
        <v>20.2177596660077</v>
      </c>
      <c r="G377">
        <v>766.534827935835</v>
      </c>
      <c r="H377">
        <v>0.19559508536667</v>
      </c>
      <c r="I377">
        <v>0.149119469782425</v>
      </c>
      <c r="J377">
        <v>15.7602757197634</v>
      </c>
      <c r="K377">
        <v>2.85404490901057</v>
      </c>
    </row>
    <row r="378" spans="1:11">
      <c r="A378">
        <v>376</v>
      </c>
      <c r="B378">
        <v>62.3563777086523</v>
      </c>
      <c r="C378">
        <v>2473.87000847973</v>
      </c>
      <c r="D378">
        <v>0.609606726390332</v>
      </c>
      <c r="E378">
        <v>316.082911495</v>
      </c>
      <c r="F378">
        <v>20.1729827758325</v>
      </c>
      <c r="G378">
        <v>765.053790217377</v>
      </c>
      <c r="H378">
        <v>0.195676084659305</v>
      </c>
      <c r="I378">
        <v>0.149137275473549</v>
      </c>
      <c r="J378">
        <v>15.7703664100122</v>
      </c>
      <c r="K378">
        <v>2.85404490901057</v>
      </c>
    </row>
    <row r="379" spans="1:11">
      <c r="A379">
        <v>377</v>
      </c>
      <c r="B379">
        <v>62.7461299825358</v>
      </c>
      <c r="C379">
        <v>2479.95667831582</v>
      </c>
      <c r="D379">
        <v>0.609621707558676</v>
      </c>
      <c r="E379">
        <v>316.630876236813</v>
      </c>
      <c r="F379">
        <v>20.1234713118464</v>
      </c>
      <c r="G379">
        <v>763.533664898144</v>
      </c>
      <c r="H379">
        <v>0.195790030312705</v>
      </c>
      <c r="I379">
        <v>0.149155788394401</v>
      </c>
      <c r="J379">
        <v>15.7836499320234</v>
      </c>
      <c r="K379">
        <v>2.85404490901057</v>
      </c>
    </row>
    <row r="380" spans="1:11">
      <c r="A380">
        <v>378</v>
      </c>
      <c r="B380">
        <v>63.1139122484291</v>
      </c>
      <c r="C380">
        <v>2488.38324454803</v>
      </c>
      <c r="D380">
        <v>0.609631555449742</v>
      </c>
      <c r="E380">
        <v>317.450525717477</v>
      </c>
      <c r="F380">
        <v>20.0553259551362</v>
      </c>
      <c r="G380">
        <v>761.205960985603</v>
      </c>
      <c r="H380">
        <v>0.195900150425288</v>
      </c>
      <c r="I380">
        <v>0.149183919992956</v>
      </c>
      <c r="J380">
        <v>15.797820334272</v>
      </c>
      <c r="K380">
        <v>2.85404490901057</v>
      </c>
    </row>
    <row r="381" spans="1:11">
      <c r="A381">
        <v>379</v>
      </c>
      <c r="B381">
        <v>63.3369643618722</v>
      </c>
      <c r="C381">
        <v>2494.8307068112</v>
      </c>
      <c r="D381">
        <v>0.609635325620237</v>
      </c>
      <c r="E381">
        <v>318.098043999352</v>
      </c>
      <c r="F381">
        <v>20.0034964033681</v>
      </c>
      <c r="G381">
        <v>759.332478603805</v>
      </c>
      <c r="H381">
        <v>0.195968478614636</v>
      </c>
      <c r="I381">
        <v>0.149206266312135</v>
      </c>
      <c r="J381">
        <v>15.8072226667995</v>
      </c>
      <c r="K381">
        <v>2.85404490901057</v>
      </c>
    </row>
    <row r="382" spans="1:11">
      <c r="A382">
        <v>380</v>
      </c>
      <c r="B382">
        <v>63.4701952722221</v>
      </c>
      <c r="C382">
        <v>2496.78149470484</v>
      </c>
      <c r="D382">
        <v>0.609639934323902</v>
      </c>
      <c r="E382">
        <v>318.270795710964</v>
      </c>
      <c r="F382">
        <v>19.9878672509185</v>
      </c>
      <c r="G382">
        <v>758.864262683685</v>
      </c>
      <c r="H382">
        <v>0.19600706963187</v>
      </c>
      <c r="I382">
        <v>0.149212086469267</v>
      </c>
      <c r="J382">
        <v>15.8116350187281</v>
      </c>
      <c r="K382">
        <v>2.85404490901057</v>
      </c>
    </row>
    <row r="383" spans="1:11">
      <c r="A383">
        <v>381</v>
      </c>
      <c r="B383">
        <v>63.4472453176458</v>
      </c>
      <c r="C383">
        <v>2498.21444132297</v>
      </c>
      <c r="D383">
        <v>0.609635916390326</v>
      </c>
      <c r="E383">
        <v>318.440398525156</v>
      </c>
      <c r="F383">
        <v>19.9764024437718</v>
      </c>
      <c r="G383">
        <v>758.353113841719</v>
      </c>
      <c r="H383">
        <v>0.196002339884573</v>
      </c>
      <c r="I383">
        <v>0.149218103793526</v>
      </c>
      <c r="J383">
        <v>15.8119743755429</v>
      </c>
      <c r="K383">
        <v>2.85404490901057</v>
      </c>
    </row>
    <row r="384" spans="1:11">
      <c r="A384">
        <v>382</v>
      </c>
      <c r="B384">
        <v>63.8365318110289</v>
      </c>
      <c r="C384">
        <v>2503.71271127075</v>
      </c>
      <c r="D384">
        <v>0.609652500669641</v>
      </c>
      <c r="E384">
        <v>318.922396191568</v>
      </c>
      <c r="F384">
        <v>19.9325333318218</v>
      </c>
      <c r="G384">
        <v>757.067097902678</v>
      </c>
      <c r="H384">
        <v>0.196114775903144</v>
      </c>
      <c r="I384">
        <v>0.149234311805608</v>
      </c>
      <c r="J384">
        <v>15.8247128624002</v>
      </c>
      <c r="K384">
        <v>2.85404490901057</v>
      </c>
    </row>
    <row r="385" spans="1:11">
      <c r="A385">
        <v>383</v>
      </c>
      <c r="B385">
        <v>64.2481234690621</v>
      </c>
      <c r="C385">
        <v>2513.04958747236</v>
      </c>
      <c r="D385">
        <v>0.609663240590179</v>
      </c>
      <c r="E385">
        <v>319.82881121534</v>
      </c>
      <c r="F385">
        <v>19.8584768559642</v>
      </c>
      <c r="G385">
        <v>754.523173799004</v>
      </c>
      <c r="H385">
        <v>0.196237442025783</v>
      </c>
      <c r="I385">
        <v>0.149265410980876</v>
      </c>
      <c r="J385">
        <v>15.8402986464821</v>
      </c>
      <c r="K385">
        <v>2.85404490901057</v>
      </c>
    </row>
    <row r="386" spans="1:11">
      <c r="A386">
        <v>384</v>
      </c>
      <c r="B386">
        <v>64.6596030170582</v>
      </c>
      <c r="C386">
        <v>2513.18563453251</v>
      </c>
      <c r="D386">
        <v>0.609690044662418</v>
      </c>
      <c r="E386">
        <v>319.700825566248</v>
      </c>
      <c r="F386">
        <v>19.8574018508559</v>
      </c>
      <c r="G386">
        <v>755.161220012536</v>
      </c>
      <c r="H386">
        <v>0.196348130079695</v>
      </c>
      <c r="I386">
        <v>0.149260180230394</v>
      </c>
      <c r="J386">
        <v>15.850136030695</v>
      </c>
      <c r="K386">
        <v>2.85404490901057</v>
      </c>
    </row>
    <row r="387" spans="1:11">
      <c r="A387">
        <v>385</v>
      </c>
      <c r="B387">
        <v>64.9043875849771</v>
      </c>
      <c r="C387">
        <v>2518.14546340836</v>
      </c>
      <c r="D387">
        <v>0.609697354223125</v>
      </c>
      <c r="E387">
        <v>320.173447859099</v>
      </c>
      <c r="F387">
        <v>19.8182900058372</v>
      </c>
      <c r="G387">
        <v>753.86815378886</v>
      </c>
      <c r="H387">
        <v>0.196419923370061</v>
      </c>
      <c r="I387">
        <v>0.149276353376039</v>
      </c>
      <c r="J387">
        <v>15.858978177192</v>
      </c>
      <c r="K387">
        <v>2.85404490901057</v>
      </c>
    </row>
    <row r="388" spans="1:11">
      <c r="A388">
        <v>386</v>
      </c>
      <c r="B388">
        <v>65.1375726616543</v>
      </c>
      <c r="C388">
        <v>2518.48666352772</v>
      </c>
      <c r="D388">
        <v>0.609709615238596</v>
      </c>
      <c r="E388">
        <v>320.13049443155</v>
      </c>
      <c r="F388">
        <v>19.8156050589549</v>
      </c>
      <c r="G388">
        <v>754.074229685136</v>
      </c>
      <c r="H388">
        <v>0.196482953327379</v>
      </c>
      <c r="I388">
        <v>0.149274399788648</v>
      </c>
      <c r="J388">
        <v>15.8647059449853</v>
      </c>
      <c r="K388">
        <v>2.85404490901057</v>
      </c>
    </row>
    <row r="389" spans="1:11">
      <c r="A389">
        <v>387</v>
      </c>
      <c r="B389">
        <v>65.2313538570589</v>
      </c>
      <c r="C389">
        <v>2523.81776409709</v>
      </c>
      <c r="D389">
        <v>0.609708344536438</v>
      </c>
      <c r="E389">
        <v>320.697636712494</v>
      </c>
      <c r="F389">
        <v>19.7737482399266</v>
      </c>
      <c r="G389">
        <v>752.46533874173</v>
      </c>
      <c r="H389">
        <v>0.196514479880304</v>
      </c>
      <c r="I389">
        <v>0.149294191844863</v>
      </c>
      <c r="J389">
        <v>15.870167417624</v>
      </c>
      <c r="K389">
        <v>2.85404490901057</v>
      </c>
    </row>
    <row r="390" spans="1:11">
      <c r="A390">
        <v>388</v>
      </c>
      <c r="B390">
        <v>65.285535446968</v>
      </c>
      <c r="C390">
        <v>2520.89823737398</v>
      </c>
      <c r="D390">
        <v>0.609716335362933</v>
      </c>
      <c r="E390">
        <v>320.351234156279</v>
      </c>
      <c r="F390">
        <v>19.7966488019352</v>
      </c>
      <c r="G390">
        <v>753.586195489846</v>
      </c>
      <c r="H390">
        <v>0.196524752741476</v>
      </c>
      <c r="I390">
        <v>0.149281949746415</v>
      </c>
      <c r="J390">
        <v>15.8696407418463</v>
      </c>
      <c r="K390">
        <v>2.85404490901057</v>
      </c>
    </row>
    <row r="391" spans="1:11">
      <c r="A391">
        <v>389</v>
      </c>
      <c r="B391">
        <v>65.6482697410221</v>
      </c>
      <c r="C391">
        <v>2526.55818612951</v>
      </c>
      <c r="D391">
        <v>0.609729843116811</v>
      </c>
      <c r="E391">
        <v>320.861818673926</v>
      </c>
      <c r="F391">
        <v>19.7523007167159</v>
      </c>
      <c r="G391">
        <v>752.245119949423</v>
      </c>
      <c r="H391">
        <v>0.196628537304689</v>
      </c>
      <c r="I391">
        <v>0.149299250820378</v>
      </c>
      <c r="J391">
        <v>15.8816328581507</v>
      </c>
      <c r="K391">
        <v>2.85404490901057</v>
      </c>
    </row>
    <row r="392" spans="1:11">
      <c r="A392">
        <v>390</v>
      </c>
      <c r="B392">
        <v>65.8154744785559</v>
      </c>
      <c r="C392">
        <v>2531.24937551011</v>
      </c>
      <c r="D392">
        <v>0.609733597596032</v>
      </c>
      <c r="E392">
        <v>321.331528119175</v>
      </c>
      <c r="F392">
        <v>19.7156935833922</v>
      </c>
      <c r="G392">
        <v>750.973228809927</v>
      </c>
      <c r="H392">
        <v>0.196678731696136</v>
      </c>
      <c r="I392">
        <v>0.149315488636379</v>
      </c>
      <c r="J392">
        <v>15.8883973730559</v>
      </c>
      <c r="K392">
        <v>2.85404490901057</v>
      </c>
    </row>
    <row r="393" spans="1:11">
      <c r="A393">
        <v>391</v>
      </c>
      <c r="B393">
        <v>65.9389500514036</v>
      </c>
      <c r="C393">
        <v>2535.38362356501</v>
      </c>
      <c r="D393">
        <v>0.60973521727389</v>
      </c>
      <c r="E393">
        <v>321.753141658188</v>
      </c>
      <c r="F393">
        <v>19.6835447728175</v>
      </c>
      <c r="G393">
        <v>749.767403582442</v>
      </c>
      <c r="H393">
        <v>0.19671704847606</v>
      </c>
      <c r="I393">
        <v>0.149330079219693</v>
      </c>
      <c r="J393">
        <v>15.8938059854841</v>
      </c>
      <c r="K393">
        <v>2.85404490901057</v>
      </c>
    </row>
    <row r="394" spans="1:11">
      <c r="A394">
        <v>392</v>
      </c>
      <c r="B394">
        <v>65.9350317131752</v>
      </c>
      <c r="C394">
        <v>2534.84007054264</v>
      </c>
      <c r="D394">
        <v>0.6097361182932</v>
      </c>
      <c r="E394">
        <v>321.69361472212</v>
      </c>
      <c r="F394">
        <v>19.6877655717455</v>
      </c>
      <c r="G394">
        <v>749.962107669969</v>
      </c>
      <c r="H394">
        <v>0.196715151870728</v>
      </c>
      <c r="I394">
        <v>0.149328005152916</v>
      </c>
      <c r="J394">
        <v>15.8933797697233</v>
      </c>
      <c r="K394">
        <v>2.85404490901057</v>
      </c>
    </row>
    <row r="395" spans="1:11">
      <c r="A395">
        <v>393</v>
      </c>
      <c r="B395">
        <v>66.3842391853255</v>
      </c>
      <c r="C395">
        <v>2543.14153679942</v>
      </c>
      <c r="D395">
        <v>0.609750018379788</v>
      </c>
      <c r="E395">
        <v>322.471087396134</v>
      </c>
      <c r="F395">
        <v>19.6234996552794</v>
      </c>
      <c r="G395">
        <v>747.884839743213</v>
      </c>
      <c r="H395">
        <v>0.196844947467399</v>
      </c>
      <c r="I395">
        <v>0.149354538408066</v>
      </c>
      <c r="J395">
        <v>15.9088898209069</v>
      </c>
      <c r="K395">
        <v>2.85404490901057</v>
      </c>
    </row>
    <row r="396" spans="1:11">
      <c r="A396">
        <v>394</v>
      </c>
      <c r="B396">
        <v>66.784703656597</v>
      </c>
      <c r="C396">
        <v>2546.460685171</v>
      </c>
      <c r="D396">
        <v>0.609768986244666</v>
      </c>
      <c r="E396">
        <v>322.706181912603</v>
      </c>
      <c r="F396">
        <v>19.5979216806008</v>
      </c>
      <c r="G396">
        <v>747.408672477169</v>
      </c>
      <c r="H396">
        <v>0.19695473554447</v>
      </c>
      <c r="I396">
        <v>0.149362110530978</v>
      </c>
      <c r="J396">
        <v>15.9202125211679</v>
      </c>
      <c r="K396">
        <v>2.85404490901057</v>
      </c>
    </row>
    <row r="397" spans="1:11">
      <c r="A397">
        <v>395</v>
      </c>
      <c r="B397">
        <v>67.0616728898616</v>
      </c>
      <c r="C397">
        <v>2554.41106971889</v>
      </c>
      <c r="D397">
        <v>0.6097725457468</v>
      </c>
      <c r="E397">
        <v>323.503539808962</v>
      </c>
      <c r="F397">
        <v>19.5369248365347</v>
      </c>
      <c r="G397">
        <v>745.200910659036</v>
      </c>
      <c r="H397">
        <v>0.197038282494048</v>
      </c>
      <c r="I397">
        <v>0.149389650437557</v>
      </c>
      <c r="J397">
        <v>15.9313904907743</v>
      </c>
      <c r="K397">
        <v>2.85404490901057</v>
      </c>
    </row>
    <row r="398" spans="1:11">
      <c r="A398">
        <v>396</v>
      </c>
      <c r="B398">
        <v>67.351542080383</v>
      </c>
      <c r="C398">
        <v>2558.50619255397</v>
      </c>
      <c r="D398">
        <v>0.609783221014257</v>
      </c>
      <c r="E398">
        <v>323.863887495485</v>
      </c>
      <c r="F398">
        <v>19.5056542039843</v>
      </c>
      <c r="G398">
        <v>744.304353795816</v>
      </c>
      <c r="H398">
        <v>0.197119708984819</v>
      </c>
      <c r="I398">
        <v>0.149401821524802</v>
      </c>
      <c r="J398">
        <v>15.9405383346572</v>
      </c>
      <c r="K398">
        <v>2.85404490901057</v>
      </c>
    </row>
    <row r="399" spans="1:11">
      <c r="A399">
        <v>397</v>
      </c>
      <c r="B399">
        <v>67.7363911731214</v>
      </c>
      <c r="C399">
        <v>2565.66202970948</v>
      </c>
      <c r="D399">
        <v>0.609795411101713</v>
      </c>
      <c r="E399">
        <v>324.535316024057</v>
      </c>
      <c r="F399">
        <v>19.451251370143</v>
      </c>
      <c r="G399">
        <v>742.566927897805</v>
      </c>
      <c r="H399">
        <v>0.197229933889629</v>
      </c>
      <c r="I399">
        <v>0.149424771637665</v>
      </c>
      <c r="J399">
        <v>15.9536557004945</v>
      </c>
      <c r="K399">
        <v>2.85404490901057</v>
      </c>
    </row>
    <row r="400" spans="1:11">
      <c r="A400">
        <v>398</v>
      </c>
      <c r="B400">
        <v>68.1497377076995</v>
      </c>
      <c r="C400">
        <v>2570.34488072364</v>
      </c>
      <c r="D400">
        <v>0.609812835788447</v>
      </c>
      <c r="E400">
        <v>324.919781470053</v>
      </c>
      <c r="F400">
        <v>19.4158135917777</v>
      </c>
      <c r="G400">
        <v>741.689559384891</v>
      </c>
      <c r="H400">
        <v>0.197343779015664</v>
      </c>
      <c r="I400">
        <v>0.149437598372521</v>
      </c>
      <c r="J400">
        <v>15.9659278356367</v>
      </c>
      <c r="K400">
        <v>2.85404490901057</v>
      </c>
    </row>
    <row r="401" spans="1:11">
      <c r="A401">
        <v>399</v>
      </c>
      <c r="B401">
        <v>68.4259213555507</v>
      </c>
      <c r="C401">
        <v>2572.14778366825</v>
      </c>
      <c r="D401">
        <v>0.609826459282251</v>
      </c>
      <c r="E401">
        <v>325.028362836532</v>
      </c>
      <c r="F401">
        <v>19.4022044097086</v>
      </c>
      <c r="G401">
        <v>741.554932815976</v>
      </c>
      <c r="H401">
        <v>0.197417555101677</v>
      </c>
      <c r="I401">
        <v>0.149440973684417</v>
      </c>
      <c r="J401">
        <v>15.9733225547818</v>
      </c>
      <c r="K401">
        <v>2.85404490901057</v>
      </c>
    </row>
    <row r="402" spans="1:11">
      <c r="A402">
        <v>400</v>
      </c>
      <c r="B402">
        <v>68.5555637256049</v>
      </c>
      <c r="C402">
        <v>2574.56753666837</v>
      </c>
      <c r="D402">
        <v>0.609831070692963</v>
      </c>
      <c r="E402">
        <v>325.255692559676</v>
      </c>
      <c r="F402">
        <v>19.3839689034883</v>
      </c>
      <c r="G402">
        <v>740.978085221601</v>
      </c>
      <c r="H402">
        <v>0.197454464814204</v>
      </c>
      <c r="I402">
        <v>0.149448752345736</v>
      </c>
      <c r="J402">
        <v>15.9777096285019</v>
      </c>
      <c r="K402">
        <v>2.85404490901057</v>
      </c>
    </row>
    <row r="403" spans="1:11">
      <c r="A403">
        <v>401</v>
      </c>
      <c r="B403">
        <v>68.5668811545589</v>
      </c>
      <c r="C403">
        <v>2572.84011133612</v>
      </c>
      <c r="D403">
        <v>0.609834582443875</v>
      </c>
      <c r="E403">
        <v>325.058533126238</v>
      </c>
      <c r="F403">
        <v>19.3969834545192</v>
      </c>
      <c r="G403">
        <v>741.587265945942</v>
      </c>
      <c r="H403">
        <v>0.197454622702352</v>
      </c>
      <c r="I403">
        <v>0.149441825631839</v>
      </c>
      <c r="J403">
        <v>15.976951483567</v>
      </c>
      <c r="K403">
        <v>2.85404490901057</v>
      </c>
    </row>
    <row r="404" spans="1:11">
      <c r="A404">
        <v>402</v>
      </c>
      <c r="B404">
        <v>68.9431698488865</v>
      </c>
      <c r="C404">
        <v>2580.17135302477</v>
      </c>
      <c r="D404">
        <v>0.609844700080353</v>
      </c>
      <c r="E404">
        <v>325.752657843543</v>
      </c>
      <c r="F404">
        <v>19.3418692956983</v>
      </c>
      <c r="G404">
        <v>739.771617754911</v>
      </c>
      <c r="H404">
        <v>0.197562254569526</v>
      </c>
      <c r="I404">
        <v>0.149465588502014</v>
      </c>
      <c r="J404">
        <v>15.9898396070739</v>
      </c>
      <c r="K404">
        <v>2.85404490901057</v>
      </c>
    </row>
    <row r="405" spans="1:11">
      <c r="A405">
        <v>403</v>
      </c>
      <c r="B405">
        <v>69.4171764434973</v>
      </c>
      <c r="C405">
        <v>2585.13139518522</v>
      </c>
      <c r="D405">
        <v>0.609864967055275</v>
      </c>
      <c r="E405">
        <v>326.14879804324</v>
      </c>
      <c r="F405">
        <v>19.3047584210452</v>
      </c>
      <c r="G405">
        <v>738.941938831998</v>
      </c>
      <c r="H405">
        <v>0.197690663595152</v>
      </c>
      <c r="I405">
        <v>0.149478767737186</v>
      </c>
      <c r="J405">
        <v>16.0035155025393</v>
      </c>
      <c r="K405">
        <v>2.85404490901057</v>
      </c>
    </row>
    <row r="406" spans="1:11">
      <c r="A406">
        <v>404</v>
      </c>
      <c r="B406">
        <v>69.7424308874767</v>
      </c>
      <c r="C406">
        <v>2596.56331492134</v>
      </c>
      <c r="D406">
        <v>0.60986510685141</v>
      </c>
      <c r="E406">
        <v>327.318874174283</v>
      </c>
      <c r="F406">
        <v>19.2197651349095</v>
      </c>
      <c r="G406">
        <v>735.694277620412</v>
      </c>
      <c r="H406">
        <v>0.197791450979229</v>
      </c>
      <c r="I406">
        <v>0.149519303912026</v>
      </c>
      <c r="J406">
        <v>16.0175060490026</v>
      </c>
      <c r="K406">
        <v>2.85404490901057</v>
      </c>
    </row>
    <row r="407" spans="1:11">
      <c r="A407">
        <v>405</v>
      </c>
      <c r="B407">
        <v>70.0103577148094</v>
      </c>
      <c r="C407">
        <v>2599.46140941011</v>
      </c>
      <c r="D407">
        <v>0.609876213278043</v>
      </c>
      <c r="E407">
        <v>327.553435951241</v>
      </c>
      <c r="F407">
        <v>19.1983373517497</v>
      </c>
      <c r="G407">
        <v>735.199647486402</v>
      </c>
      <c r="H407">
        <v>0.197863908893426</v>
      </c>
      <c r="I407">
        <v>0.149527131770116</v>
      </c>
      <c r="J407">
        <v>16.0252341804241</v>
      </c>
      <c r="K407">
        <v>2.85404490901057</v>
      </c>
    </row>
    <row r="408" spans="1:11">
      <c r="A408">
        <v>406</v>
      </c>
      <c r="B408">
        <v>70.1893050023709</v>
      </c>
      <c r="C408">
        <v>2605.53203223831</v>
      </c>
      <c r="D408">
        <v>0.609878894036359</v>
      </c>
      <c r="E408">
        <v>328.173019174872</v>
      </c>
      <c r="F408">
        <v>19.1536071916331</v>
      </c>
      <c r="G408">
        <v>733.560119464559</v>
      </c>
      <c r="H408">
        <v>0.197918580815389</v>
      </c>
      <c r="I408">
        <v>0.149548620195156</v>
      </c>
      <c r="J408">
        <v>16.0327384447536</v>
      </c>
      <c r="K408">
        <v>2.85404490901057</v>
      </c>
    </row>
    <row r="409" spans="1:11">
      <c r="A409">
        <v>407</v>
      </c>
      <c r="B409">
        <v>70.3425062565594</v>
      </c>
      <c r="C409">
        <v>2603.84014573991</v>
      </c>
      <c r="D409">
        <v>0.609888902661011</v>
      </c>
      <c r="E409">
        <v>327.932300859063</v>
      </c>
      <c r="F409">
        <v>19.1660525521735</v>
      </c>
      <c r="G409">
        <v>734.334904838483</v>
      </c>
      <c r="H409">
        <v>0.197954769291258</v>
      </c>
      <c r="I409">
        <v>0.149539930855584</v>
      </c>
      <c r="J409">
        <v>16.0352396050019</v>
      </c>
      <c r="K409">
        <v>2.85404490901057</v>
      </c>
    </row>
    <row r="410" spans="1:11">
      <c r="A410">
        <v>408</v>
      </c>
      <c r="B410">
        <v>70.3929979693673</v>
      </c>
      <c r="C410">
        <v>2600.76720878675</v>
      </c>
      <c r="D410">
        <v>0.609896504543857</v>
      </c>
      <c r="E410">
        <v>327.572241316889</v>
      </c>
      <c r="F410">
        <v>19.1886982049388</v>
      </c>
      <c r="G410">
        <v>735.470316426808</v>
      </c>
      <c r="H410">
        <v>0.197962170861814</v>
      </c>
      <c r="I410">
        <v>0.149527255331313</v>
      </c>
      <c r="J410">
        <v>16.0346069774356</v>
      </c>
      <c r="K410">
        <v>2.85404490901057</v>
      </c>
    </row>
    <row r="411" spans="1:11">
      <c r="A411">
        <v>409</v>
      </c>
      <c r="B411">
        <v>70.7596317489348</v>
      </c>
      <c r="C411">
        <v>2605.95769779509</v>
      </c>
      <c r="D411">
        <v>0.609909381313631</v>
      </c>
      <c r="E411">
        <v>328.030682862056</v>
      </c>
      <c r="F411">
        <v>19.1504785795008</v>
      </c>
      <c r="G411">
        <v>734.397923298281</v>
      </c>
      <c r="H411">
        <v>0.198062679574203</v>
      </c>
      <c r="I411">
        <v>0.149542800504874</v>
      </c>
      <c r="J411">
        <v>16.0458223574231</v>
      </c>
      <c r="K411">
        <v>2.85404490901057</v>
      </c>
    </row>
    <row r="412" spans="1:11">
      <c r="A412">
        <v>410</v>
      </c>
      <c r="B412">
        <v>70.9566025174564</v>
      </c>
      <c r="C412">
        <v>2606.48476089849</v>
      </c>
      <c r="D412">
        <v>0.609918865596458</v>
      </c>
      <c r="E412">
        <v>328.023898031202</v>
      </c>
      <c r="F412">
        <v>19.1466061184671</v>
      </c>
      <c r="G412">
        <v>734.522921214969</v>
      </c>
      <c r="H412">
        <v>0.198113099543437</v>
      </c>
      <c r="I412">
        <v>0.149542256224972</v>
      </c>
      <c r="J412">
        <v>16.0505574920016</v>
      </c>
      <c r="K412">
        <v>2.85404490901057</v>
      </c>
    </row>
    <row r="413" spans="1:11">
      <c r="A413">
        <v>411</v>
      </c>
      <c r="B413">
        <v>71.1100890137146</v>
      </c>
      <c r="C413">
        <v>2606.28022236139</v>
      </c>
      <c r="D413">
        <v>0.609927292086816</v>
      </c>
      <c r="E413">
        <v>327.950427571593</v>
      </c>
      <c r="F413">
        <v>19.1481087269634</v>
      </c>
      <c r="G413">
        <v>734.871863848316</v>
      </c>
      <c r="H413">
        <v>0.198150894475921</v>
      </c>
      <c r="I413">
        <v>0.149539472799841</v>
      </c>
      <c r="J413">
        <v>16.0538738049088</v>
      </c>
      <c r="K413">
        <v>2.85404490901057</v>
      </c>
    </row>
    <row r="414" spans="1:11">
      <c r="A414">
        <v>412</v>
      </c>
      <c r="B414">
        <v>71.1003009159323</v>
      </c>
      <c r="C414">
        <v>2606.58301088371</v>
      </c>
      <c r="D414">
        <v>0.609925943584548</v>
      </c>
      <c r="E414">
        <v>327.987677059879</v>
      </c>
      <c r="F414">
        <v>19.1458844250622</v>
      </c>
      <c r="G414">
        <v>734.770913481059</v>
      </c>
      <c r="H414">
        <v>0.198148828773207</v>
      </c>
      <c r="I414">
        <v>0.149540802652629</v>
      </c>
      <c r="J414">
        <v>16.0538200873587</v>
      </c>
      <c r="K414">
        <v>2.85404490901057</v>
      </c>
    </row>
    <row r="415" spans="1:11">
      <c r="A415">
        <v>413</v>
      </c>
      <c r="B415">
        <v>71.5905316046367</v>
      </c>
      <c r="C415">
        <v>2611.63509850375</v>
      </c>
      <c r="D415">
        <v>0.609946351981446</v>
      </c>
      <c r="E415">
        <v>328.390016172426</v>
      </c>
      <c r="F415">
        <v>19.1088475948657</v>
      </c>
      <c r="G415">
        <v>733.942428536789</v>
      </c>
      <c r="H415">
        <v>0.198279423857377</v>
      </c>
      <c r="I415">
        <v>0.149554204677917</v>
      </c>
      <c r="J415">
        <v>16.0676678647617</v>
      </c>
      <c r="K415">
        <v>2.85404490901057</v>
      </c>
    </row>
    <row r="416" spans="1:11">
      <c r="A416">
        <v>414</v>
      </c>
      <c r="B416">
        <v>71.9647560742893</v>
      </c>
      <c r="C416">
        <v>2619.3136163771</v>
      </c>
      <c r="D416">
        <v>0.609955718018694</v>
      </c>
      <c r="E416">
        <v>329.124480344917</v>
      </c>
      <c r="F416">
        <v>19.0528300080907</v>
      </c>
      <c r="G416">
        <v>732.095839476972</v>
      </c>
      <c r="H416">
        <v>0.198385143733852</v>
      </c>
      <c r="I416">
        <v>0.149579440561695</v>
      </c>
      <c r="J416">
        <v>16.0803452046951</v>
      </c>
      <c r="K416">
        <v>2.85404490901057</v>
      </c>
    </row>
    <row r="417" spans="1:11">
      <c r="A417">
        <v>415</v>
      </c>
      <c r="B417">
        <v>72.3137498750672</v>
      </c>
      <c r="C417">
        <v>2619.96804181613</v>
      </c>
      <c r="D417">
        <v>0.609974857499261</v>
      </c>
      <c r="E417">
        <v>329.082959560246</v>
      </c>
      <c r="F417">
        <v>19.0480709207874</v>
      </c>
      <c r="G417">
        <v>732.491201292188</v>
      </c>
      <c r="H417">
        <v>0.198472311257132</v>
      </c>
      <c r="I417">
        <v>0.149577507743791</v>
      </c>
      <c r="J417">
        <v>16.0884749953948</v>
      </c>
      <c r="K417">
        <v>2.85404490901057</v>
      </c>
    </row>
    <row r="418" spans="1:11">
      <c r="A418">
        <v>416</v>
      </c>
      <c r="B418">
        <v>72.6107569709034</v>
      </c>
      <c r="C418">
        <v>2623.95885113272</v>
      </c>
      <c r="D418">
        <v>0.609985624425238</v>
      </c>
      <c r="E418">
        <v>329.431181083589</v>
      </c>
      <c r="F418">
        <v>19.0191004897683</v>
      </c>
      <c r="G418">
        <v>731.712895452454</v>
      </c>
      <c r="H418">
        <v>0.198552245442963</v>
      </c>
      <c r="I418">
        <v>0.149589313713994</v>
      </c>
      <c r="J418">
        <v>16.0973032486599</v>
      </c>
      <c r="K418">
        <v>2.85404490901057</v>
      </c>
    </row>
    <row r="419" spans="1:11">
      <c r="A419">
        <v>417</v>
      </c>
      <c r="B419">
        <v>73.0355441019781</v>
      </c>
      <c r="C419">
        <v>2627.80130399624</v>
      </c>
      <c r="D419">
        <v>0.610002918258705</v>
      </c>
      <c r="E419">
        <v>329.721143774477</v>
      </c>
      <c r="F419">
        <v>18.9912901690156</v>
      </c>
      <c r="G419">
        <v>731.192414327332</v>
      </c>
      <c r="H419">
        <v>0.19866305134421</v>
      </c>
      <c r="I419">
        <v>0.149598902409283</v>
      </c>
      <c r="J419">
        <v>16.1088513295256</v>
      </c>
      <c r="K419">
        <v>2.85404490901057</v>
      </c>
    </row>
    <row r="420" spans="1:11">
      <c r="A420">
        <v>418</v>
      </c>
      <c r="B420">
        <v>73.4443873229585</v>
      </c>
      <c r="C420">
        <v>2634.32688477714</v>
      </c>
      <c r="D420">
        <v>0.610015319243011</v>
      </c>
      <c r="E420">
        <v>330.315984891102</v>
      </c>
      <c r="F420">
        <v>18.9442461978033</v>
      </c>
      <c r="G420">
        <v>729.796976041465</v>
      </c>
      <c r="H420">
        <v>0.198774340182674</v>
      </c>
      <c r="I420">
        <v>0.149619215030417</v>
      </c>
      <c r="J420">
        <v>16.1214962073193</v>
      </c>
      <c r="K420">
        <v>2.85404490901057</v>
      </c>
    </row>
    <row r="421" spans="1:11">
      <c r="A421">
        <v>419</v>
      </c>
      <c r="B421">
        <v>73.689232318639</v>
      </c>
      <c r="C421">
        <v>2639.66862552711</v>
      </c>
      <c r="D421">
        <v>0.610020520382917</v>
      </c>
      <c r="E421">
        <v>330.831992885625</v>
      </c>
      <c r="F421">
        <v>18.905909850993</v>
      </c>
      <c r="G421">
        <v>728.488783569069</v>
      </c>
      <c r="H421">
        <v>0.198843584739836</v>
      </c>
      <c r="I421">
        <v>0.149636972681696</v>
      </c>
      <c r="J421">
        <v>16.1298415663576</v>
      </c>
      <c r="K421">
        <v>2.85404490901057</v>
      </c>
    </row>
    <row r="422" spans="1:11">
      <c r="A422">
        <v>420</v>
      </c>
      <c r="B422">
        <v>73.8243073932347</v>
      </c>
      <c r="C422">
        <v>2640.82388783809</v>
      </c>
      <c r="D422">
        <v>0.610025417993554</v>
      </c>
      <c r="E422">
        <v>330.916921477085</v>
      </c>
      <c r="F422">
        <v>18.8976392180264</v>
      </c>
      <c r="G422">
        <v>728.345322831792</v>
      </c>
      <c r="H422">
        <v>0.198878463716594</v>
      </c>
      <c r="I422">
        <v>0.149639770928358</v>
      </c>
      <c r="J422">
        <v>16.1334457705064</v>
      </c>
      <c r="K422">
        <v>2.85404490901057</v>
      </c>
    </row>
    <row r="423" spans="1:11">
      <c r="A423">
        <v>421</v>
      </c>
      <c r="B423">
        <v>73.7996255983677</v>
      </c>
      <c r="C423">
        <v>2642.39015877865</v>
      </c>
      <c r="D423">
        <v>0.610021500251669</v>
      </c>
      <c r="E423">
        <v>331.09971600128</v>
      </c>
      <c r="F423">
        <v>18.8864376840463</v>
      </c>
      <c r="G423">
        <v>727.812045625201</v>
      </c>
      <c r="H423">
        <v>0.198875226268996</v>
      </c>
      <c r="I423">
        <v>0.149646217270745</v>
      </c>
      <c r="J423">
        <v>16.1337620978504</v>
      </c>
      <c r="K423">
        <v>2.85404490901057</v>
      </c>
    </row>
    <row r="424" spans="1:11">
      <c r="A424">
        <v>422</v>
      </c>
      <c r="B424">
        <v>74.2180066065816</v>
      </c>
      <c r="C424">
        <v>2645.53294827419</v>
      </c>
      <c r="D424">
        <v>0.61004015264835</v>
      </c>
      <c r="E424">
        <v>331.314241474884</v>
      </c>
      <c r="F424">
        <v>18.8640013360128</v>
      </c>
      <c r="G424">
        <v>727.516718115984</v>
      </c>
      <c r="H424">
        <v>0.19898234694975</v>
      </c>
      <c r="I424">
        <v>0.149653187044368</v>
      </c>
      <c r="J424">
        <v>16.1446694071125</v>
      </c>
      <c r="K424">
        <v>2.85404490901057</v>
      </c>
    </row>
    <row r="425" spans="1:11">
      <c r="A425">
        <v>423</v>
      </c>
      <c r="B425">
        <v>74.6759567388295</v>
      </c>
      <c r="C425">
        <v>2653.16501610258</v>
      </c>
      <c r="D425">
        <v>0.61005309320881</v>
      </c>
      <c r="E425">
        <v>332.01652048795</v>
      </c>
      <c r="F425">
        <v>18.8097373393004</v>
      </c>
      <c r="G425">
        <v>725.84842044</v>
      </c>
      <c r="H425">
        <v>0.199106977105355</v>
      </c>
      <c r="I425">
        <v>0.149677201762233</v>
      </c>
      <c r="J425">
        <v>16.1588583055691</v>
      </c>
      <c r="K425">
        <v>2.85404490901057</v>
      </c>
    </row>
    <row r="426" spans="1:11">
      <c r="A426">
        <v>424</v>
      </c>
      <c r="B426">
        <v>75.1224177849849</v>
      </c>
      <c r="C426">
        <v>2651.38191520095</v>
      </c>
      <c r="D426">
        <v>0.610080880194773</v>
      </c>
      <c r="E426">
        <v>331.674644271735</v>
      </c>
      <c r="F426">
        <v>18.8223872179983</v>
      </c>
      <c r="G426">
        <v>727.256292532373</v>
      </c>
      <c r="H426">
        <v>0.199210181132753</v>
      </c>
      <c r="I426">
        <v>0.149664700623276</v>
      </c>
      <c r="J426">
        <v>16.1675899046618</v>
      </c>
      <c r="K426">
        <v>2.85404490901057</v>
      </c>
    </row>
    <row r="427" spans="1:11">
      <c r="A427">
        <v>425</v>
      </c>
      <c r="B427">
        <v>75.387843246725</v>
      </c>
      <c r="C427">
        <v>2655.16567393496</v>
      </c>
      <c r="D427">
        <v>0.610089337625968</v>
      </c>
      <c r="E427">
        <v>332.010801065372</v>
      </c>
      <c r="F427">
        <v>18.7955642695359</v>
      </c>
      <c r="G427">
        <v>726.507073430264</v>
      </c>
      <c r="H427">
        <v>0.199280734064803</v>
      </c>
      <c r="I427">
        <v>0.149676150351457</v>
      </c>
      <c r="J427">
        <v>16.1754181837034</v>
      </c>
      <c r="K427">
        <v>2.85404490901057</v>
      </c>
    </row>
    <row r="428" spans="1:11">
      <c r="A428">
        <v>426</v>
      </c>
      <c r="B428">
        <v>75.6259526898888</v>
      </c>
      <c r="C428">
        <v>2654.15684906963</v>
      </c>
      <c r="D428">
        <v>0.61010189961945</v>
      </c>
      <c r="E428">
        <v>331.821980414294</v>
      </c>
      <c r="F428">
        <v>18.8027083208001</v>
      </c>
      <c r="G428">
        <v>727.209537646927</v>
      </c>
      <c r="H428">
        <v>0.199335602943772</v>
      </c>
      <c r="I428">
        <v>0.149669224491079</v>
      </c>
      <c r="J428">
        <v>16.1800386031426</v>
      </c>
      <c r="K428">
        <v>2.85404490901057</v>
      </c>
    </row>
    <row r="429" spans="1:11">
      <c r="A429">
        <v>427</v>
      </c>
      <c r="B429">
        <v>75.7232298614698</v>
      </c>
      <c r="C429">
        <v>2659.01889627823</v>
      </c>
      <c r="D429">
        <v>0.610101119072459</v>
      </c>
      <c r="E429">
        <v>332.332338285323</v>
      </c>
      <c r="F429">
        <v>18.7683273483169</v>
      </c>
      <c r="G429">
        <v>725.857868915698</v>
      </c>
      <c r="H429">
        <v>0.199367937904108</v>
      </c>
      <c r="I429">
        <v>0.14968700399853</v>
      </c>
      <c r="J429">
        <v>16.1847798916768</v>
      </c>
      <c r="K429">
        <v>2.85404490901057</v>
      </c>
    </row>
    <row r="430" spans="1:11">
      <c r="A430">
        <v>428</v>
      </c>
      <c r="B430">
        <v>75.7732450671644</v>
      </c>
      <c r="C430">
        <v>2655.84365790506</v>
      </c>
      <c r="D430">
        <v>0.610108566622176</v>
      </c>
      <c r="E430">
        <v>331.963329807661</v>
      </c>
      <c r="F430">
        <v>18.7907661364659</v>
      </c>
      <c r="G430">
        <v>727.003195887422</v>
      </c>
      <c r="H430">
        <v>0.199373314743922</v>
      </c>
      <c r="I430">
        <v>0.14967404228322</v>
      </c>
      <c r="J430">
        <v>16.1841242573537</v>
      </c>
      <c r="K430">
        <v>2.85404490901057</v>
      </c>
    </row>
    <row r="431" spans="1:11">
      <c r="A431">
        <v>429</v>
      </c>
      <c r="B431">
        <v>76.1537945333631</v>
      </c>
      <c r="C431">
        <v>2659.73179224918</v>
      </c>
      <c r="D431">
        <v>0.610123024047295</v>
      </c>
      <c r="E431">
        <v>332.274563439071</v>
      </c>
      <c r="F431">
        <v>18.7632968166719</v>
      </c>
      <c r="G431">
        <v>726.420466963975</v>
      </c>
      <c r="H431">
        <v>0.199471001601623</v>
      </c>
      <c r="I431">
        <v>0.149684484418215</v>
      </c>
      <c r="J431">
        <v>16.1944608265899</v>
      </c>
      <c r="K431">
        <v>2.85404490901057</v>
      </c>
    </row>
    <row r="432" spans="1:11">
      <c r="A432">
        <v>430</v>
      </c>
      <c r="B432">
        <v>76.3170818300055</v>
      </c>
      <c r="C432">
        <v>2663.56192238903</v>
      </c>
      <c r="D432">
        <v>0.610126814809004</v>
      </c>
      <c r="E432">
        <v>332.648986352613</v>
      </c>
      <c r="F432">
        <v>18.7363157023767</v>
      </c>
      <c r="G432">
        <v>725.519321174225</v>
      </c>
      <c r="H432">
        <v>0.199516875294938</v>
      </c>
      <c r="I432">
        <v>0.149697426047582</v>
      </c>
      <c r="J432">
        <v>16.2000455465416</v>
      </c>
      <c r="K432">
        <v>2.85404490901057</v>
      </c>
    </row>
    <row r="433" spans="1:11">
      <c r="A433">
        <v>431</v>
      </c>
      <c r="B433">
        <v>76.3064184867084</v>
      </c>
      <c r="C433">
        <v>2663.29865504774</v>
      </c>
      <c r="D433">
        <v>0.610126976116686</v>
      </c>
      <c r="E433">
        <v>332.623255979793</v>
      </c>
      <c r="F433">
        <v>18.738167789078</v>
      </c>
      <c r="G433">
        <v>725.604011795934</v>
      </c>
      <c r="H433">
        <v>0.199513715418369</v>
      </c>
      <c r="I433">
        <v>0.149696548732402</v>
      </c>
      <c r="J433">
        <v>16.1996691766455</v>
      </c>
      <c r="K433">
        <v>2.85404490901057</v>
      </c>
    </row>
    <row r="434" spans="1:11">
      <c r="A434">
        <v>432</v>
      </c>
      <c r="B434">
        <v>76.4391921123797</v>
      </c>
      <c r="C434">
        <v>2667.26174550919</v>
      </c>
      <c r="D434">
        <v>0.610128123788044</v>
      </c>
      <c r="E434">
        <v>333.021382422268</v>
      </c>
      <c r="F434">
        <v>18.7103261068153</v>
      </c>
      <c r="G434">
        <v>724.523863791215</v>
      </c>
      <c r="H434">
        <v>0.199553232667462</v>
      </c>
      <c r="I434">
        <v>0.149710305745408</v>
      </c>
      <c r="J434">
        <v>16.2046850813465</v>
      </c>
      <c r="K434">
        <v>2.85404490901057</v>
      </c>
    </row>
    <row r="435" spans="1:11">
      <c r="A435">
        <v>433</v>
      </c>
      <c r="B435">
        <v>76.4274080090002</v>
      </c>
      <c r="C435">
        <v>2669.37322845011</v>
      </c>
      <c r="D435">
        <v>0.610124314653404</v>
      </c>
      <c r="E435">
        <v>333.260174944893</v>
      </c>
      <c r="F435">
        <v>18.6955261777635</v>
      </c>
      <c r="G435">
        <v>723.846318188676</v>
      </c>
      <c r="H435">
        <v>0.19955451823148</v>
      </c>
      <c r="I435">
        <v>0.149718692512022</v>
      </c>
      <c r="J435">
        <v>16.2055619471</v>
      </c>
      <c r="K435">
        <v>2.85404490901057</v>
      </c>
    </row>
    <row r="436" spans="1:11">
      <c r="A436">
        <v>434</v>
      </c>
      <c r="B436">
        <v>76.9534086981573</v>
      </c>
      <c r="C436">
        <v>2672.29651985691</v>
      </c>
      <c r="D436">
        <v>0.610147485494086</v>
      </c>
      <c r="E436">
        <v>333.417936047029</v>
      </c>
      <c r="F436">
        <v>18.6750746782331</v>
      </c>
      <c r="G436">
        <v>723.823361337646</v>
      </c>
      <c r="H436">
        <v>0.199684161373296</v>
      </c>
      <c r="I436">
        <v>0.149723591773709</v>
      </c>
      <c r="J436">
        <v>16.2184399780263</v>
      </c>
      <c r="K436">
        <v>2.85404490901057</v>
      </c>
    </row>
    <row r="437" spans="1:11">
      <c r="A437">
        <v>435</v>
      </c>
      <c r="B437">
        <v>77.1998343759488</v>
      </c>
      <c r="C437">
        <v>2674.32326921897</v>
      </c>
      <c r="D437">
        <v>0.610157399298704</v>
      </c>
      <c r="E437">
        <v>333.56561631745</v>
      </c>
      <c r="F437">
        <v>18.6609216788084</v>
      </c>
      <c r="G437">
        <v>723.658483282928</v>
      </c>
      <c r="H437">
        <v>0.199745622867392</v>
      </c>
      <c r="I437">
        <v>0.149728507139939</v>
      </c>
      <c r="J437">
        <v>16.2247922139058</v>
      </c>
      <c r="K437">
        <v>2.85404490901057</v>
      </c>
    </row>
    <row r="438" spans="1:11">
      <c r="A438">
        <v>436</v>
      </c>
      <c r="B438">
        <v>77.5075033617881</v>
      </c>
      <c r="C438">
        <v>2681.20189537849</v>
      </c>
      <c r="D438">
        <v>0.610162525808831</v>
      </c>
      <c r="E438">
        <v>334.232708348032</v>
      </c>
      <c r="F438">
        <v>18.6130470654711</v>
      </c>
      <c r="G438">
        <v>721.996920215965</v>
      </c>
      <c r="H438">
        <v>0.199831583497099</v>
      </c>
      <c r="I438">
        <v>0.149751503103821</v>
      </c>
      <c r="J438">
        <v>16.2350447468615</v>
      </c>
      <c r="K438">
        <v>2.85404490901057</v>
      </c>
    </row>
    <row r="439" spans="1:11">
      <c r="A439">
        <v>437</v>
      </c>
      <c r="B439">
        <v>77.8200482107275</v>
      </c>
      <c r="C439">
        <v>2684.15141106955</v>
      </c>
      <c r="D439">
        <v>0.610173998931788</v>
      </c>
      <c r="E439">
        <v>334.461716625842</v>
      </c>
      <c r="F439">
        <v>18.5925938696672</v>
      </c>
      <c r="G439">
        <v>721.607237622956</v>
      </c>
      <c r="H439">
        <v>0.199910459389469</v>
      </c>
      <c r="I439">
        <v>0.149759164870686</v>
      </c>
      <c r="J439">
        <v>16.2432798919153</v>
      </c>
      <c r="K439">
        <v>2.85404490901057</v>
      </c>
    </row>
    <row r="440" spans="1:11">
      <c r="A440">
        <v>438</v>
      </c>
      <c r="B440">
        <v>78.2372613592356</v>
      </c>
      <c r="C440">
        <v>2689.94328359183</v>
      </c>
      <c r="D440">
        <v>0.610187268064466</v>
      </c>
      <c r="E440">
        <v>334.973670553097</v>
      </c>
      <c r="F440">
        <v>18.5525610800509</v>
      </c>
      <c r="G440">
        <v>720.513802797312</v>
      </c>
      <c r="H440">
        <v>0.200019284808482</v>
      </c>
      <c r="I440">
        <v>0.14977662332237</v>
      </c>
      <c r="J440">
        <v>16.255222635391</v>
      </c>
      <c r="K440">
        <v>2.85404490901057</v>
      </c>
    </row>
    <row r="441" spans="1:11">
      <c r="A441">
        <v>439</v>
      </c>
      <c r="B441">
        <v>78.6841902979664</v>
      </c>
      <c r="C441">
        <v>2692.16705582912</v>
      </c>
      <c r="D441">
        <v>0.610207096934407</v>
      </c>
      <c r="E441">
        <v>335.080181480943</v>
      </c>
      <c r="F441">
        <v>18.5372363734466</v>
      </c>
      <c r="G441">
        <v>720.600198005715</v>
      </c>
      <c r="H441">
        <v>0.200127257196757</v>
      </c>
      <c r="I441">
        <v>0.149779860444293</v>
      </c>
      <c r="J441">
        <v>16.2658774135682</v>
      </c>
      <c r="K441">
        <v>2.85404490901057</v>
      </c>
    </row>
    <row r="442" spans="1:11">
      <c r="A442">
        <v>440</v>
      </c>
      <c r="B442">
        <v>78.9456746965705</v>
      </c>
      <c r="C442">
        <v>2691.73433014464</v>
      </c>
      <c r="D442">
        <v>0.610221806598839</v>
      </c>
      <c r="E442">
        <v>334.951017454127</v>
      </c>
      <c r="F442">
        <v>18.5402164366008</v>
      </c>
      <c r="G442">
        <v>721.287202984068</v>
      </c>
      <c r="H442">
        <v>0.20018594475578</v>
      </c>
      <c r="I442">
        <v>0.149775108432302</v>
      </c>
      <c r="J442">
        <v>16.2711602099372</v>
      </c>
      <c r="K442">
        <v>2.85404490901057</v>
      </c>
    </row>
    <row r="443" spans="1:11">
      <c r="A443">
        <v>441</v>
      </c>
      <c r="B443">
        <v>79.0743260945685</v>
      </c>
      <c r="C443">
        <v>2693.52333431452</v>
      </c>
      <c r="D443">
        <v>0.610226427565473</v>
      </c>
      <c r="E443">
        <v>335.109375200592</v>
      </c>
      <c r="F443">
        <v>18.5279022590724</v>
      </c>
      <c r="G443">
        <v>720.956954726749</v>
      </c>
      <c r="H443">
        <v>0.20021928987685</v>
      </c>
      <c r="I443">
        <v>0.149780516277364</v>
      </c>
      <c r="J443">
        <v>16.274821854997</v>
      </c>
      <c r="K443">
        <v>2.85404490901057</v>
      </c>
    </row>
    <row r="444" spans="1:11">
      <c r="A444">
        <v>442</v>
      </c>
      <c r="B444">
        <v>79.0735161733077</v>
      </c>
      <c r="C444">
        <v>2695.49205214266</v>
      </c>
      <c r="D444">
        <v>0.610223306357079</v>
      </c>
      <c r="E444">
        <v>335.328027624105</v>
      </c>
      <c r="F444">
        <v>18.5143699574407</v>
      </c>
      <c r="G444">
        <v>720.319704524226</v>
      </c>
      <c r="H444">
        <v>0.200223383033986</v>
      </c>
      <c r="I444">
        <v>0.149788162050815</v>
      </c>
      <c r="J444">
        <v>16.2758421120607</v>
      </c>
      <c r="K444">
        <v>2.85404490901057</v>
      </c>
    </row>
    <row r="445" spans="1:11">
      <c r="A445">
        <v>443</v>
      </c>
      <c r="B445">
        <v>79.5878121918439</v>
      </c>
      <c r="C445">
        <v>2699.43071750552</v>
      </c>
      <c r="D445">
        <v>0.610243541940794</v>
      </c>
      <c r="E445">
        <v>335.604589095171</v>
      </c>
      <c r="F445">
        <v>18.4873561477535</v>
      </c>
      <c r="G445">
        <v>719.991367343564</v>
      </c>
      <c r="H445">
        <v>0.200349594587395</v>
      </c>
      <c r="I445">
        <v>0.14979729655249</v>
      </c>
      <c r="J445">
        <v>16.2887496817973</v>
      </c>
      <c r="K445">
        <v>2.85404490901057</v>
      </c>
    </row>
    <row r="446" spans="1:11">
      <c r="A446">
        <v>444</v>
      </c>
      <c r="B446">
        <v>79.9426771296666</v>
      </c>
      <c r="C446">
        <v>2709.74121015707</v>
      </c>
      <c r="D446">
        <v>0.610245160051314</v>
      </c>
      <c r="E446">
        <v>336.637263405301</v>
      </c>
      <c r="F446">
        <v>18.4170122532909</v>
      </c>
      <c r="G446">
        <v>717.308316970924</v>
      </c>
      <c r="H446">
        <v>0.200453291148002</v>
      </c>
      <c r="I446">
        <v>0.149833022338756</v>
      </c>
      <c r="J446">
        <v>16.3015941618462</v>
      </c>
      <c r="K446">
        <v>2.85404490901057</v>
      </c>
    </row>
    <row r="447" spans="1:11">
      <c r="A447">
        <v>445</v>
      </c>
      <c r="B447">
        <v>80.2317272948101</v>
      </c>
      <c r="C447">
        <v>2711.93159639502</v>
      </c>
      <c r="D447">
        <v>0.610256492373193</v>
      </c>
      <c r="E447">
        <v>336.790321546566</v>
      </c>
      <c r="F447">
        <v>18.4021371103348</v>
      </c>
      <c r="G447">
        <v>717.140834960713</v>
      </c>
      <c r="H447">
        <v>0.200523834172771</v>
      </c>
      <c r="I447">
        <v>0.149838082998435</v>
      </c>
      <c r="J447">
        <v>16.3087878099058</v>
      </c>
      <c r="K447">
        <v>2.85404490901057</v>
      </c>
    </row>
    <row r="448" spans="1:11">
      <c r="A448">
        <v>446</v>
      </c>
      <c r="B448">
        <v>80.4144629379163</v>
      </c>
      <c r="C448">
        <v>2717.53292009233</v>
      </c>
      <c r="D448">
        <v>0.610259031512562</v>
      </c>
      <c r="E448">
        <v>337.354793056748</v>
      </c>
      <c r="F448">
        <v>18.3642069988299</v>
      </c>
      <c r="G448">
        <v>715.73714133807</v>
      </c>
      <c r="H448">
        <v>0.200577482447204</v>
      </c>
      <c r="I448">
        <v>0.149857658443105</v>
      </c>
      <c r="J448">
        <v>16.3155013928308</v>
      </c>
      <c r="K448">
        <v>2.85404490901057</v>
      </c>
    </row>
    <row r="449" spans="1:11">
      <c r="A449">
        <v>447</v>
      </c>
      <c r="B449">
        <v>80.5722392846649</v>
      </c>
      <c r="C449">
        <v>2715.34608345928</v>
      </c>
      <c r="D449">
        <v>0.610268790537745</v>
      </c>
      <c r="E449">
        <v>337.063256220388</v>
      </c>
      <c r="F449">
        <v>18.3789968338519</v>
      </c>
      <c r="G449">
        <v>716.6831718445</v>
      </c>
      <c r="H449">
        <v>0.200608577147513</v>
      </c>
      <c r="I449">
        <v>0.149847288694951</v>
      </c>
      <c r="J449">
        <v>16.3176751584745</v>
      </c>
      <c r="K449">
        <v>2.85404490901057</v>
      </c>
    </row>
    <row r="450" spans="1:11">
      <c r="A450">
        <v>448</v>
      </c>
      <c r="B450">
        <v>80.6242832987867</v>
      </c>
      <c r="C450">
        <v>2712.13194069548</v>
      </c>
      <c r="D450">
        <v>0.610276139668325</v>
      </c>
      <c r="E450">
        <v>336.69126272267</v>
      </c>
      <c r="F450">
        <v>18.400777750478</v>
      </c>
      <c r="G450">
        <v>717.834789641973</v>
      </c>
      <c r="H450">
        <v>0.200612946464869</v>
      </c>
      <c r="I450">
        <v>0.14983425212241</v>
      </c>
      <c r="J450">
        <v>16.3170889661229</v>
      </c>
      <c r="K450">
        <v>2.85404490901057</v>
      </c>
    </row>
    <row r="451" spans="1:11">
      <c r="A451">
        <v>449</v>
      </c>
      <c r="B451">
        <v>80.9495998657737</v>
      </c>
      <c r="C451">
        <v>2719.67005273569</v>
      </c>
      <c r="D451">
        <v>0.61028110532729</v>
      </c>
      <c r="E451">
        <v>337.425693642998</v>
      </c>
      <c r="F451">
        <v>18.3497762975001</v>
      </c>
      <c r="G451">
        <v>716.002480706079</v>
      </c>
      <c r="H451">
        <v>0.200703489619351</v>
      </c>
      <c r="I451">
        <v>0.149859589414893</v>
      </c>
      <c r="J451">
        <v>16.3277753005772</v>
      </c>
      <c r="K451">
        <v>2.85404490901057</v>
      </c>
    </row>
    <row r="452" spans="1:11">
      <c r="A452">
        <v>450</v>
      </c>
      <c r="B452">
        <v>81.1387955895448</v>
      </c>
      <c r="C452">
        <v>2719.56011749867</v>
      </c>
      <c r="D452">
        <v>0.6102897444876</v>
      </c>
      <c r="E452">
        <v>337.354827317223</v>
      </c>
      <c r="F452">
        <v>18.3505180670949</v>
      </c>
      <c r="G452">
        <v>716.346192951478</v>
      </c>
      <c r="H452">
        <v>0.200746082864439</v>
      </c>
      <c r="I452">
        <v>0.149856906199513</v>
      </c>
      <c r="J452">
        <v>16.331665461645</v>
      </c>
      <c r="K452">
        <v>2.85404490901057</v>
      </c>
    </row>
    <row r="453" spans="1:11">
      <c r="A453">
        <v>451</v>
      </c>
      <c r="B453">
        <v>81.1505484181925</v>
      </c>
      <c r="C453">
        <v>2719.98524480747</v>
      </c>
      <c r="D453">
        <v>0.610290100770419</v>
      </c>
      <c r="E453">
        <v>337.398277845154</v>
      </c>
      <c r="F453">
        <v>18.3476499241975</v>
      </c>
      <c r="G453">
        <v>716.233476149054</v>
      </c>
      <c r="H453">
        <v>0.200749700529671</v>
      </c>
      <c r="I453">
        <v>0.149858413509133</v>
      </c>
      <c r="J453">
        <v>16.3321309546468</v>
      </c>
      <c r="K453">
        <v>2.85404490901057</v>
      </c>
    </row>
    <row r="454" spans="1:11">
      <c r="A454">
        <v>452</v>
      </c>
      <c r="B454">
        <v>81.3286215623817</v>
      </c>
      <c r="C454">
        <v>2719.52030611967</v>
      </c>
      <c r="D454">
        <v>0.610299468009001</v>
      </c>
      <c r="E454">
        <v>337.292043356706</v>
      </c>
      <c r="F454">
        <v>18.3507867024966</v>
      </c>
      <c r="G454">
        <v>716.720739333333</v>
      </c>
      <c r="H454">
        <v>0.200788572813754</v>
      </c>
      <c r="I454">
        <v>0.149854536122378</v>
      </c>
      <c r="J454">
        <v>16.3355876751896</v>
      </c>
      <c r="K454">
        <v>2.85404490901057</v>
      </c>
    </row>
    <row r="455" spans="1:11">
      <c r="A455">
        <v>453</v>
      </c>
      <c r="B455">
        <v>81.3377660513986</v>
      </c>
      <c r="C455">
        <v>2717.34109154635</v>
      </c>
      <c r="D455">
        <v>0.61030309344044</v>
      </c>
      <c r="E455">
        <v>337.048027537035</v>
      </c>
      <c r="F455">
        <v>18.3655034055039</v>
      </c>
      <c r="G455">
        <v>717.446354556351</v>
      </c>
      <c r="H455">
        <v>0.200785554388688</v>
      </c>
      <c r="I455">
        <v>0.1498460069317</v>
      </c>
      <c r="J455">
        <v>16.3346508540332</v>
      </c>
      <c r="K455">
        <v>2.85404490901057</v>
      </c>
    </row>
    <row r="456" spans="1:11">
      <c r="A456">
        <v>454</v>
      </c>
      <c r="B456">
        <v>81.8380455971201</v>
      </c>
      <c r="C456">
        <v>2725.94586127026</v>
      </c>
      <c r="D456">
        <v>0.610315226435373</v>
      </c>
      <c r="E456">
        <v>337.846938002688</v>
      </c>
      <c r="F456">
        <v>18.3075305272039</v>
      </c>
      <c r="G456">
        <v>715.614702400604</v>
      </c>
      <c r="H456">
        <v>0.200917381048121</v>
      </c>
      <c r="I456">
        <v>0.149873445660668</v>
      </c>
      <c r="J456">
        <v>16.3494528765719</v>
      </c>
      <c r="K456">
        <v>2.85404490901057</v>
      </c>
    </row>
    <row r="457" spans="1:11">
      <c r="A457">
        <v>455</v>
      </c>
      <c r="B457">
        <v>82.2078527083547</v>
      </c>
      <c r="C457">
        <v>2731.25636209562</v>
      </c>
      <c r="D457">
        <v>0.610325663580787</v>
      </c>
      <c r="E457">
        <v>338.321790148035</v>
      </c>
      <c r="F457">
        <v>18.2719343974065</v>
      </c>
      <c r="G457">
        <v>714.659993475711</v>
      </c>
      <c r="H457">
        <v>0.201011836919238</v>
      </c>
      <c r="I457">
        <v>0.149889724715494</v>
      </c>
      <c r="J457">
        <v>16.3597982213488</v>
      </c>
      <c r="K457">
        <v>2.85404490901057</v>
      </c>
    </row>
    <row r="458" spans="1:11">
      <c r="A458">
        <v>456</v>
      </c>
      <c r="B458">
        <v>82.3282276253667</v>
      </c>
      <c r="C458">
        <v>2733.33170920422</v>
      </c>
      <c r="D458">
        <v>0.610328299871451</v>
      </c>
      <c r="E458">
        <v>338.514907518571</v>
      </c>
      <c r="F458">
        <v>18.2580609966434</v>
      </c>
      <c r="G458">
        <v>714.257220472863</v>
      </c>
      <c r="H458">
        <v>0.201043227678157</v>
      </c>
      <c r="I458">
        <v>0.149896382264751</v>
      </c>
      <c r="J458">
        <v>16.3633293322336</v>
      </c>
      <c r="K458">
        <v>2.85404490901057</v>
      </c>
    </row>
    <row r="459" spans="1:11">
      <c r="A459">
        <v>457</v>
      </c>
      <c r="B459">
        <v>82.346764108737</v>
      </c>
      <c r="C459">
        <v>2731.88226723014</v>
      </c>
      <c r="D459">
        <v>0.610331407138052</v>
      </c>
      <c r="E459">
        <v>338.34894533304</v>
      </c>
      <c r="F459">
        <v>18.2677480905169</v>
      </c>
      <c r="G459">
        <v>714.762384508012</v>
      </c>
      <c r="H459">
        <v>0.201043905117453</v>
      </c>
      <c r="I459">
        <v>0.149890572845748</v>
      </c>
      <c r="J459">
        <v>16.3629708078292</v>
      </c>
      <c r="K459">
        <v>2.85404490901057</v>
      </c>
    </row>
    <row r="460" spans="1:11">
      <c r="A460">
        <v>458</v>
      </c>
      <c r="B460">
        <v>82.7254164998271</v>
      </c>
      <c r="C460">
        <v>2735.56600643311</v>
      </c>
      <c r="D460">
        <v>0.610345046636855</v>
      </c>
      <c r="E460">
        <v>338.640526653346</v>
      </c>
      <c r="F460">
        <v>18.2431485671887</v>
      </c>
      <c r="G460">
        <v>714.272187946284</v>
      </c>
      <c r="H460">
        <v>0.201136798903668</v>
      </c>
      <c r="I460">
        <v>0.149900400309616</v>
      </c>
      <c r="J460">
        <v>16.3726568565033</v>
      </c>
      <c r="K460">
        <v>2.85404490901057</v>
      </c>
    </row>
    <row r="461" spans="1:11">
      <c r="A461">
        <v>459</v>
      </c>
      <c r="B461">
        <v>83.1407407081982</v>
      </c>
      <c r="C461">
        <v>2738.80427507532</v>
      </c>
      <c r="D461">
        <v>0.610360094091472</v>
      </c>
      <c r="E461">
        <v>338.872014122406</v>
      </c>
      <c r="F461">
        <v>18.2215784913428</v>
      </c>
      <c r="G461">
        <v>714.001836514774</v>
      </c>
      <c r="H461">
        <v>0.201236379717225</v>
      </c>
      <c r="I461">
        <v>0.149908107201994</v>
      </c>
      <c r="J461">
        <v>16.3828350824637</v>
      </c>
      <c r="K461">
        <v>2.85404490901057</v>
      </c>
    </row>
    <row r="462" spans="1:11">
      <c r="A462">
        <v>460</v>
      </c>
      <c r="B462">
        <v>83.4157435807464</v>
      </c>
      <c r="C462">
        <v>2746.16268419857</v>
      </c>
      <c r="D462">
        <v>0.610361950021143</v>
      </c>
      <c r="E462">
        <v>339.601923557364</v>
      </c>
      <c r="F462">
        <v>18.1727533324467</v>
      </c>
      <c r="G462">
        <v>712.17257162606</v>
      </c>
      <c r="H462">
        <v>0.201314558195196</v>
      </c>
      <c r="I462">
        <v>0.149933356435572</v>
      </c>
      <c r="J462">
        <v>16.3921848649075</v>
      </c>
      <c r="K462">
        <v>2.85404490901057</v>
      </c>
    </row>
    <row r="463" spans="1:11">
      <c r="A463">
        <v>461</v>
      </c>
      <c r="B463">
        <v>83.7744814620557</v>
      </c>
      <c r="C463">
        <v>2754.75803602099</v>
      </c>
      <c r="D463">
        <v>0.610366477421212</v>
      </c>
      <c r="E463">
        <v>340.443216751559</v>
      </c>
      <c r="F463">
        <v>18.1160509990904</v>
      </c>
      <c r="G463">
        <v>710.145877967055</v>
      </c>
      <c r="H463">
        <v>0.201413913665331</v>
      </c>
      <c r="I463">
        <v>0.149962439034566</v>
      </c>
      <c r="J463">
        <v>16.403823523713</v>
      </c>
      <c r="K463">
        <v>2.85404490901057</v>
      </c>
    </row>
    <row r="464" spans="1:11">
      <c r="A464">
        <v>462</v>
      </c>
      <c r="B464">
        <v>84.1196925842384</v>
      </c>
      <c r="C464">
        <v>2758.95723568787</v>
      </c>
      <c r="D464">
        <v>0.610377391720176</v>
      </c>
      <c r="E464">
        <v>340.802638258701</v>
      </c>
      <c r="F464">
        <v>18.088477931144</v>
      </c>
      <c r="G464">
        <v>709.488569658354</v>
      </c>
      <c r="H464">
        <v>0.201499703927286</v>
      </c>
      <c r="I464">
        <v>0.149974706961157</v>
      </c>
      <c r="J464">
        <v>16.4129549956811</v>
      </c>
      <c r="K464">
        <v>2.85404490901057</v>
      </c>
    </row>
    <row r="465" spans="1:11">
      <c r="A465">
        <v>463</v>
      </c>
      <c r="B465">
        <v>84.485238260973</v>
      </c>
      <c r="C465">
        <v>2763.03238823493</v>
      </c>
      <c r="D465">
        <v>0.61038857441767</v>
      </c>
      <c r="E465">
        <v>341.14178135308</v>
      </c>
      <c r="F465">
        <v>18.0617995225856</v>
      </c>
      <c r="G465">
        <v>708.849034205434</v>
      </c>
      <c r="H465">
        <v>0.201589854564282</v>
      </c>
      <c r="I465">
        <v>0.14998621624349</v>
      </c>
      <c r="J465">
        <v>16.4224280468098</v>
      </c>
      <c r="K465">
        <v>2.85404490901057</v>
      </c>
    </row>
    <row r="466" spans="1:11">
      <c r="A466">
        <v>464</v>
      </c>
      <c r="B466">
        <v>84.9368545631956</v>
      </c>
      <c r="C466">
        <v>2761.04026169435</v>
      </c>
      <c r="D466">
        <v>0.610413982625319</v>
      </c>
      <c r="E466">
        <v>340.785667906434</v>
      </c>
      <c r="F466">
        <v>18.0748313463872</v>
      </c>
      <c r="G466">
        <v>710.363336273847</v>
      </c>
      <c r="H466">
        <v>0.201683244749128</v>
      </c>
      <c r="I466">
        <v>0.149973431903189</v>
      </c>
      <c r="J466">
        <v>16.4305968107063</v>
      </c>
      <c r="K466">
        <v>2.85404490901057</v>
      </c>
    </row>
    <row r="467" spans="1:11">
      <c r="A467">
        <v>465</v>
      </c>
      <c r="B467">
        <v>85.1736401713687</v>
      </c>
      <c r="C467">
        <v>2764.60858958969</v>
      </c>
      <c r="D467">
        <v>0.610419976978844</v>
      </c>
      <c r="E467">
        <v>341.108344349769</v>
      </c>
      <c r="F467">
        <v>18.0515018504362</v>
      </c>
      <c r="G467">
        <v>709.679841468942</v>
      </c>
      <c r="H467">
        <v>0.201743470023775</v>
      </c>
      <c r="I467">
        <v>0.149984502795898</v>
      </c>
      <c r="J467">
        <v>16.4371609148152</v>
      </c>
      <c r="K467">
        <v>2.85404490901057</v>
      </c>
    </row>
    <row r="468" spans="1:11">
      <c r="A468">
        <v>466</v>
      </c>
      <c r="B468">
        <v>85.3927951935949</v>
      </c>
      <c r="C468">
        <v>2763.1957397304</v>
      </c>
      <c r="D468">
        <v>0.61043071412873</v>
      </c>
      <c r="E468">
        <v>340.886148497981</v>
      </c>
      <c r="F468">
        <v>18.0607317654519</v>
      </c>
      <c r="G468">
        <v>710.489877421799</v>
      </c>
      <c r="H468">
        <v>0.201787719022491</v>
      </c>
      <c r="I468">
        <v>0.149976541802495</v>
      </c>
      <c r="J468">
        <v>16.4409028151225</v>
      </c>
      <c r="K468">
        <v>2.85404490901057</v>
      </c>
    </row>
    <row r="469" spans="1:11">
      <c r="A469">
        <v>467</v>
      </c>
      <c r="B469">
        <v>85.3318359071129</v>
      </c>
      <c r="C469">
        <v>2766.4677664897</v>
      </c>
      <c r="D469">
        <v>0.610423052545993</v>
      </c>
      <c r="E469">
        <v>341.265843370679</v>
      </c>
      <c r="F469">
        <v>18.0393705197707</v>
      </c>
      <c r="G469">
        <v>709.363261720431</v>
      </c>
      <c r="H469">
        <v>0.201782488097769</v>
      </c>
      <c r="I469">
        <v>0.149989858683949</v>
      </c>
      <c r="J469">
        <v>16.4412831008819</v>
      </c>
      <c r="K469">
        <v>2.85404490901057</v>
      </c>
    </row>
    <row r="470" spans="1:11">
      <c r="A470">
        <v>468</v>
      </c>
      <c r="B470">
        <v>85.4667328464831</v>
      </c>
      <c r="C470">
        <v>2767.18900867589</v>
      </c>
      <c r="D470">
        <v>0.610429746441442</v>
      </c>
      <c r="E470">
        <v>341.305012777847</v>
      </c>
      <c r="F470">
        <v>18.0346687249203</v>
      </c>
      <c r="G470">
        <v>709.41004196752</v>
      </c>
      <c r="H470">
        <v>0.20181341568929</v>
      </c>
      <c r="I470">
        <v>0.14999112806889</v>
      </c>
      <c r="J470">
        <v>16.4443628922242</v>
      </c>
      <c r="K470">
        <v>2.85404490901057</v>
      </c>
    </row>
    <row r="471" spans="1:11">
      <c r="A471">
        <v>469</v>
      </c>
      <c r="B471">
        <v>85.4809379850084</v>
      </c>
      <c r="C471">
        <v>2766.20413389375</v>
      </c>
      <c r="D471">
        <v>0.610431389107473</v>
      </c>
      <c r="E471">
        <v>341.192083155602</v>
      </c>
      <c r="F471">
        <v>18.041089758789</v>
      </c>
      <c r="G471">
        <v>709.749408868126</v>
      </c>
      <c r="H471">
        <v>0.201814011358698</v>
      </c>
      <c r="I471">
        <v>0.149987176546838</v>
      </c>
      <c r="J471">
        <v>16.444161613292</v>
      </c>
      <c r="K471">
        <v>2.85404490901057</v>
      </c>
    </row>
    <row r="472" spans="1:11">
      <c r="A472">
        <v>470</v>
      </c>
      <c r="B472">
        <v>85.8258907636616</v>
      </c>
      <c r="C472">
        <v>2770.48632289472</v>
      </c>
      <c r="D472">
        <v>0.610442328691672</v>
      </c>
      <c r="E472">
        <v>341.56107332504</v>
      </c>
      <c r="F472">
        <v>18.0132046342561</v>
      </c>
      <c r="G472">
        <v>709.044367699898</v>
      </c>
      <c r="H472">
        <v>0.201899281069872</v>
      </c>
      <c r="I472">
        <v>0.149999778437514</v>
      </c>
      <c r="J472">
        <v>16.4532366830971</v>
      </c>
      <c r="K472">
        <v>2.85404490901057</v>
      </c>
    </row>
    <row r="473" spans="1:11">
      <c r="A473">
        <v>471</v>
      </c>
      <c r="B473">
        <v>86.1080825443768</v>
      </c>
      <c r="C473">
        <v>2773.90913991698</v>
      </c>
      <c r="D473">
        <v>0.610450475053479</v>
      </c>
      <c r="E473">
        <v>341.855184031117</v>
      </c>
      <c r="F473">
        <v>17.990977553145</v>
      </c>
      <c r="G473">
        <v>708.603867620525</v>
      </c>
      <c r="H473">
        <v>0.201967944254571</v>
      </c>
      <c r="I473">
        <v>0.150009888762912</v>
      </c>
      <c r="J473">
        <v>16.4605663788216</v>
      </c>
      <c r="K473">
        <v>2.85404490901057</v>
      </c>
    </row>
    <row r="474" spans="1:11">
      <c r="A474">
        <v>472</v>
      </c>
      <c r="B474">
        <v>86.5388198147175</v>
      </c>
      <c r="C474">
        <v>2773.38078037813</v>
      </c>
      <c r="D474">
        <v>0.610471409037606</v>
      </c>
      <c r="E474">
        <v>341.667961893072</v>
      </c>
      <c r="F474">
        <v>17.9944050322242</v>
      </c>
      <c r="G474">
        <v>709.56200396441</v>
      </c>
      <c r="H474">
        <v>0.202059284455197</v>
      </c>
      <c r="I474">
        <v>0.150003008371708</v>
      </c>
      <c r="J474">
        <v>16.4689700240019</v>
      </c>
      <c r="K474">
        <v>2.85404490901057</v>
      </c>
    </row>
    <row r="475" spans="1:11">
      <c r="A475">
        <v>473</v>
      </c>
      <c r="B475">
        <v>86.716942792009</v>
      </c>
      <c r="C475">
        <v>2775.75305198603</v>
      </c>
      <c r="D475">
        <v>0.610477020343401</v>
      </c>
      <c r="E475">
        <v>341.876551473855</v>
      </c>
      <c r="F475">
        <v>17.9790262808154</v>
      </c>
      <c r="G475">
        <v>709.163419105656</v>
      </c>
      <c r="H475">
        <v>0.202103388280535</v>
      </c>
      <c r="I475">
        <v>0.150010159284976</v>
      </c>
      <c r="J475">
        <v>16.4737052930945</v>
      </c>
      <c r="K475">
        <v>2.85404490901057</v>
      </c>
    </row>
    <row r="476" spans="1:11">
      <c r="A476">
        <v>474</v>
      </c>
      <c r="B476">
        <v>86.7457444360856</v>
      </c>
      <c r="C476">
        <v>2777.06552217379</v>
      </c>
      <c r="D476">
        <v>0.610476479752625</v>
      </c>
      <c r="E476">
        <v>342.012588254657</v>
      </c>
      <c r="F476">
        <v>17.9705292051035</v>
      </c>
      <c r="G476">
        <v>708.793852885272</v>
      </c>
      <c r="H476">
        <v>0.202112969851211</v>
      </c>
      <c r="I476">
        <v>0.150014878411045</v>
      </c>
      <c r="J476">
        <v>16.4749283125427</v>
      </c>
      <c r="K476">
        <v>2.85404490901057</v>
      </c>
    </row>
    <row r="477" spans="1:11">
      <c r="A477">
        <v>475</v>
      </c>
      <c r="B477">
        <v>87.1333973708416</v>
      </c>
      <c r="C477">
        <v>2779.88471261978</v>
      </c>
      <c r="D477">
        <v>0.610490311042925</v>
      </c>
      <c r="E477">
        <v>342.207609515238</v>
      </c>
      <c r="F477">
        <v>17.9523045844873</v>
      </c>
      <c r="G477">
        <v>708.590296192358</v>
      </c>
      <c r="H477">
        <v>0.202203266481835</v>
      </c>
      <c r="I477">
        <v>0.150021362969485</v>
      </c>
      <c r="J477">
        <v>16.4840759216598</v>
      </c>
      <c r="K477">
        <v>2.85404490901057</v>
      </c>
    </row>
    <row r="478" spans="1:11">
      <c r="A478">
        <v>476</v>
      </c>
      <c r="B478">
        <v>87.3657992453729</v>
      </c>
      <c r="C478">
        <v>2788.08409709609</v>
      </c>
      <c r="D478">
        <v>0.61048934721586</v>
      </c>
      <c r="E478">
        <v>343.042436393711</v>
      </c>
      <c r="F478">
        <v>17.8995092446059</v>
      </c>
      <c r="G478">
        <v>706.467557671406</v>
      </c>
      <c r="H478">
        <v>0.202273749086158</v>
      </c>
      <c r="I478">
        <v>0.150050329480712</v>
      </c>
      <c r="J478">
        <v>16.4926980266052</v>
      </c>
      <c r="K478">
        <v>2.85404490901057</v>
      </c>
    </row>
    <row r="479" spans="1:11">
      <c r="A479">
        <v>477</v>
      </c>
      <c r="B479">
        <v>87.4788474319756</v>
      </c>
      <c r="C479">
        <v>2792.84644819286</v>
      </c>
      <c r="D479">
        <v>0.610487104191143</v>
      </c>
      <c r="E479">
        <v>343.534142363686</v>
      </c>
      <c r="F479">
        <v>17.8689870698054</v>
      </c>
      <c r="G479">
        <v>705.23352032696</v>
      </c>
      <c r="H479">
        <v>0.202309738292081</v>
      </c>
      <c r="I479">
        <v>0.150067430124928</v>
      </c>
      <c r="J479">
        <v>16.4972392698886</v>
      </c>
      <c r="K479">
        <v>2.85404490901057</v>
      </c>
    </row>
    <row r="480" spans="1:11">
      <c r="A480">
        <v>478</v>
      </c>
      <c r="B480">
        <v>87.4526199659667</v>
      </c>
      <c r="C480">
        <v>2792.90181253442</v>
      </c>
      <c r="D480">
        <v>0.610485872419053</v>
      </c>
      <c r="E480">
        <v>343.548147707489</v>
      </c>
      <c r="F480">
        <v>17.8686328487229</v>
      </c>
      <c r="G480">
        <v>705.178292702395</v>
      </c>
      <c r="H480">
        <v>0.202304216831385</v>
      </c>
      <c r="I480">
        <v>0.150067945118449</v>
      </c>
      <c r="J480">
        <v>16.4967401461847</v>
      </c>
      <c r="K480">
        <v>2.85404490901057</v>
      </c>
    </row>
    <row r="481" spans="1:11">
      <c r="A481">
        <v>479</v>
      </c>
      <c r="B481">
        <v>87.8134465438097</v>
      </c>
      <c r="C481">
        <v>2795.51370572635</v>
      </c>
      <c r="D481">
        <v>0.610498391423642</v>
      </c>
      <c r="E481">
        <v>343.728133962152</v>
      </c>
      <c r="F481">
        <v>17.8519378991002</v>
      </c>
      <c r="G481">
        <v>704.971802027566</v>
      </c>
      <c r="H481">
        <v>0.202388167698274</v>
      </c>
      <c r="I481">
        <v>0.150073917605286</v>
      </c>
      <c r="J481">
        <v>16.5052016511518</v>
      </c>
      <c r="K481">
        <v>2.85404490901057</v>
      </c>
    </row>
    <row r="482" spans="1:11">
      <c r="A482">
        <v>480</v>
      </c>
      <c r="B482">
        <v>88.1592886943671</v>
      </c>
      <c r="C482">
        <v>2798.85124149839</v>
      </c>
      <c r="D482">
        <v>0.610509990059216</v>
      </c>
      <c r="E482">
        <v>343.993173082884</v>
      </c>
      <c r="F482">
        <v>17.8306500648434</v>
      </c>
      <c r="G482">
        <v>704.575389104103</v>
      </c>
      <c r="H482">
        <v>0.202470246458165</v>
      </c>
      <c r="I482">
        <v>0.150082909900689</v>
      </c>
      <c r="J482">
        <v>16.5136805334959</v>
      </c>
      <c r="K482">
        <v>2.85404490901057</v>
      </c>
    </row>
    <row r="483" spans="1:11">
      <c r="A483">
        <v>481</v>
      </c>
      <c r="B483">
        <v>88.4804168758696</v>
      </c>
      <c r="C483">
        <v>2795.85143481318</v>
      </c>
      <c r="D483">
        <v>0.61052981737438</v>
      </c>
      <c r="E483">
        <v>343.56787746064</v>
      </c>
      <c r="F483">
        <v>17.8497814473625</v>
      </c>
      <c r="G483">
        <v>706.139361380352</v>
      </c>
      <c r="H483">
        <v>0.202530228214593</v>
      </c>
      <c r="I483">
        <v>0.150067856245695</v>
      </c>
      <c r="J483">
        <v>16.5186082388148</v>
      </c>
      <c r="K483">
        <v>2.85404490901057</v>
      </c>
    </row>
    <row r="484" spans="1:11">
      <c r="A484">
        <v>482</v>
      </c>
      <c r="B484">
        <v>88.7999534018968</v>
      </c>
      <c r="C484">
        <v>2791.26645951086</v>
      </c>
      <c r="D484">
        <v>0.61055130608676</v>
      </c>
      <c r="E484">
        <v>342.969364508848</v>
      </c>
      <c r="F484">
        <v>17.8791017606594</v>
      </c>
      <c r="G484">
        <v>708.251944527502</v>
      </c>
      <c r="H484">
        <v>0.202585007861757</v>
      </c>
      <c r="I484">
        <v>0.150046794764331</v>
      </c>
      <c r="J484">
        <v>16.5227159188677</v>
      </c>
      <c r="K484">
        <v>2.85404490901057</v>
      </c>
    </row>
    <row r="485" spans="1:11">
      <c r="A485">
        <v>483</v>
      </c>
      <c r="B485">
        <v>88.7703668522212</v>
      </c>
      <c r="C485">
        <v>2790.76501806404</v>
      </c>
      <c r="D485">
        <v>0.610550273621953</v>
      </c>
      <c r="E485">
        <v>342.923071297021</v>
      </c>
      <c r="F485">
        <v>17.8823142570884</v>
      </c>
      <c r="G485">
        <v>708.376292598588</v>
      </c>
      <c r="H485">
        <v>0.202577312683529</v>
      </c>
      <c r="I485">
        <v>0.150045215006317</v>
      </c>
      <c r="J485">
        <v>16.5218821196543</v>
      </c>
      <c r="K485">
        <v>2.85404490901057</v>
      </c>
    </row>
    <row r="486" spans="1:11">
      <c r="A486">
        <v>484</v>
      </c>
      <c r="B486">
        <v>89.1962307658942</v>
      </c>
      <c r="C486">
        <v>2792.74493416526</v>
      </c>
      <c r="D486">
        <v>0.610567572873503</v>
      </c>
      <c r="E486">
        <v>343.015584689944</v>
      </c>
      <c r="F486">
        <v>17.8696365930842</v>
      </c>
      <c r="G486">
        <v>708.526311380698</v>
      </c>
      <c r="H486">
        <v>0.202672074608655</v>
      </c>
      <c r="I486">
        <v>0.15004812621038</v>
      </c>
      <c r="J486">
        <v>16.5312634007817</v>
      </c>
      <c r="K486">
        <v>2.85404490901057</v>
      </c>
    </row>
    <row r="487" spans="1:11">
      <c r="A487">
        <v>485</v>
      </c>
      <c r="B487">
        <v>89.4239461018363</v>
      </c>
      <c r="C487">
        <v>2801.14545029803</v>
      </c>
      <c r="D487">
        <v>0.610564802726987</v>
      </c>
      <c r="E487">
        <v>343.8731425654</v>
      </c>
      <c r="F487">
        <v>17.8160463125542</v>
      </c>
      <c r="G487">
        <v>706.290854057641</v>
      </c>
      <c r="H487">
        <v>0.202742241955646</v>
      </c>
      <c r="I487">
        <v>0.150077868792102</v>
      </c>
      <c r="J487">
        <v>16.5397834062266</v>
      </c>
      <c r="K487">
        <v>2.85404490901057</v>
      </c>
    </row>
    <row r="488" spans="1:11">
      <c r="A488">
        <v>486</v>
      </c>
      <c r="B488">
        <v>89.6123299585808</v>
      </c>
      <c r="C488">
        <v>2801.01740036869</v>
      </c>
      <c r="D488">
        <v>0.610573640861798</v>
      </c>
      <c r="E488">
        <v>343.803876842139</v>
      </c>
      <c r="F488">
        <v>17.8168607821362</v>
      </c>
      <c r="G488">
        <v>706.697938907547</v>
      </c>
      <c r="H488">
        <v>0.202781201665211</v>
      </c>
      <c r="I488">
        <v>0.150075331880561</v>
      </c>
      <c r="J488">
        <v>16.5434308720302</v>
      </c>
      <c r="K488">
        <v>2.85404490901057</v>
      </c>
    </row>
    <row r="489" spans="1:11">
      <c r="A489">
        <v>487</v>
      </c>
      <c r="B489">
        <v>89.5832139093654</v>
      </c>
      <c r="C489">
        <v>2803.13372731902</v>
      </c>
      <c r="D489">
        <v>0.610570271365497</v>
      </c>
      <c r="E489">
        <v>344.045693661431</v>
      </c>
      <c r="F489">
        <v>17.8034093002195</v>
      </c>
      <c r="G489">
        <v>706.031361167014</v>
      </c>
      <c r="H489">
        <v>0.202780489395127</v>
      </c>
      <c r="I489">
        <v>0.150083816301593</v>
      </c>
      <c r="J489">
        <v>16.5438552714901</v>
      </c>
      <c r="K489">
        <v>2.85404490901057</v>
      </c>
    </row>
    <row r="490" spans="1:11">
      <c r="A490">
        <v>488</v>
      </c>
      <c r="B490">
        <v>89.7359193755819</v>
      </c>
      <c r="C490">
        <v>2802.99183078254</v>
      </c>
      <c r="D490">
        <v>0.610577176201882</v>
      </c>
      <c r="E490">
        <v>343.984958336574</v>
      </c>
      <c r="F490">
        <v>17.804310566534</v>
      </c>
      <c r="G490">
        <v>706.325070977341</v>
      </c>
      <c r="H490">
        <v>0.202812246261353</v>
      </c>
      <c r="I490">
        <v>0.150081570997161</v>
      </c>
      <c r="J490">
        <v>16.5468047380552</v>
      </c>
      <c r="K490">
        <v>2.85404490901057</v>
      </c>
    </row>
    <row r="491" spans="1:11">
      <c r="A491">
        <v>489</v>
      </c>
      <c r="B491">
        <v>89.7912551475598</v>
      </c>
      <c r="C491">
        <v>2802.38362631248</v>
      </c>
      <c r="D491">
        <v>0.610580209052023</v>
      </c>
      <c r="E491">
        <v>343.901496437076</v>
      </c>
      <c r="F491">
        <v>17.8081746560796</v>
      </c>
      <c r="G491">
        <v>706.580107555581</v>
      </c>
      <c r="H491">
        <v>0.202822397867362</v>
      </c>
      <c r="I491">
        <v>0.150078598518362</v>
      </c>
      <c r="J491">
        <v>16.5476136796852</v>
      </c>
      <c r="K491">
        <v>2.85404490901057</v>
      </c>
    </row>
    <row r="492" spans="1:11">
      <c r="A492">
        <v>490</v>
      </c>
      <c r="B492">
        <v>90.1086237860904</v>
      </c>
      <c r="C492">
        <v>2803.87896100517</v>
      </c>
      <c r="D492">
        <v>0.610591759609677</v>
      </c>
      <c r="E492">
        <v>343.972919048005</v>
      </c>
      <c r="F492">
        <v>17.7986773911309</v>
      </c>
      <c r="G492">
        <v>706.677993921533</v>
      </c>
      <c r="H492">
        <v>0.202892659976592</v>
      </c>
      <c r="I492">
        <v>0.150080859069551</v>
      </c>
      <c r="J492">
        <v>16.5545684242592</v>
      </c>
      <c r="K492">
        <v>2.85404490901057</v>
      </c>
    </row>
    <row r="493" spans="1:11">
      <c r="A493">
        <v>491</v>
      </c>
      <c r="B493">
        <v>90.3568515072943</v>
      </c>
      <c r="C493">
        <v>2809.91078364584</v>
      </c>
      <c r="D493">
        <v>0.610594197041362</v>
      </c>
      <c r="E493">
        <v>344.563923241575</v>
      </c>
      <c r="F493">
        <v>17.7604703185481</v>
      </c>
      <c r="G493">
        <v>705.270958873114</v>
      </c>
      <c r="H493">
        <v>0.202960463006992</v>
      </c>
      <c r="I493">
        <v>0.150101315151945</v>
      </c>
      <c r="J493">
        <v>16.562296380493</v>
      </c>
      <c r="K493">
        <v>2.85404490901057</v>
      </c>
    </row>
    <row r="494" spans="1:11">
      <c r="A494">
        <v>492</v>
      </c>
      <c r="B494">
        <v>90.479589000565</v>
      </c>
      <c r="C494">
        <v>2813.00133649215</v>
      </c>
      <c r="D494">
        <v>0.610595111389844</v>
      </c>
      <c r="E494">
        <v>344.86849504971</v>
      </c>
      <c r="F494">
        <v>17.7409574689157</v>
      </c>
      <c r="G494">
        <v>704.600206681103</v>
      </c>
      <c r="H494">
        <v>0.202993913965381</v>
      </c>
      <c r="I494">
        <v>0.15011189564441</v>
      </c>
      <c r="J494">
        <v>16.5661471401078</v>
      </c>
      <c r="K494">
        <v>2.85404490901057</v>
      </c>
    </row>
    <row r="495" spans="1:11">
      <c r="A495">
        <v>493</v>
      </c>
      <c r="B495">
        <v>90.3158214787674</v>
      </c>
      <c r="C495">
        <v>2810.03421509365</v>
      </c>
      <c r="D495">
        <v>0.61059188705484</v>
      </c>
      <c r="E495">
        <v>344.589706512914</v>
      </c>
      <c r="F495">
        <v>17.7596901854972</v>
      </c>
      <c r="G495">
        <v>705.178845762461</v>
      </c>
      <c r="H495">
        <v>0.202952115772556</v>
      </c>
      <c r="I495">
        <v>0.150102256473691</v>
      </c>
      <c r="J495">
        <v>16.5615427580299</v>
      </c>
      <c r="K495">
        <v>2.85404490901057</v>
      </c>
    </row>
    <row r="496" spans="1:11">
      <c r="A496">
        <v>494</v>
      </c>
      <c r="B496">
        <v>90.4764311189596</v>
      </c>
      <c r="C496">
        <v>2808.43810525232</v>
      </c>
      <c r="D496">
        <v>0.610601072445831</v>
      </c>
      <c r="E496">
        <v>344.367240771981</v>
      </c>
      <c r="F496">
        <v>17.7697834883303</v>
      </c>
      <c r="G496">
        <v>705.975041901408</v>
      </c>
      <c r="H496">
        <v>0.202981143308341</v>
      </c>
      <c r="I496">
        <v>0.150094390002625</v>
      </c>
      <c r="J496">
        <v>16.56393303403</v>
      </c>
      <c r="K496">
        <v>2.85404490901057</v>
      </c>
    </row>
    <row r="497" spans="1:11">
      <c r="A497">
        <v>495</v>
      </c>
      <c r="B497">
        <v>90.5041590883447</v>
      </c>
      <c r="C497">
        <v>2812.12549618378</v>
      </c>
      <c r="D497">
        <v>0.610597146740013</v>
      </c>
      <c r="E497">
        <v>344.76455661729</v>
      </c>
      <c r="F497">
        <v>17.7464829142351</v>
      </c>
      <c r="G497">
        <v>704.864525912458</v>
      </c>
      <c r="H497">
        <v>0.202996964803749</v>
      </c>
      <c r="I497">
        <v>0.150108221352663</v>
      </c>
      <c r="J497">
        <v>16.5662236026451</v>
      </c>
      <c r="K497">
        <v>2.85404490901057</v>
      </c>
    </row>
    <row r="498" spans="1:11">
      <c r="A498">
        <v>496</v>
      </c>
      <c r="B498">
        <v>90.8601338724687</v>
      </c>
      <c r="C498">
        <v>2813.28888924111</v>
      </c>
      <c r="D498">
        <v>0.610611510757383</v>
      </c>
      <c r="E498">
        <v>344.788763216581</v>
      </c>
      <c r="F498">
        <v>17.739144124716</v>
      </c>
      <c r="G498">
        <v>705.184866583023</v>
      </c>
      <c r="H498">
        <v>0.203073774269924</v>
      </c>
      <c r="I498">
        <v>0.150108843028046</v>
      </c>
      <c r="J498">
        <v>16.5737325899829</v>
      </c>
      <c r="K498">
        <v>2.85404490901057</v>
      </c>
    </row>
    <row r="499" spans="1:11">
      <c r="A499">
        <v>497</v>
      </c>
      <c r="B499">
        <v>91.0751810514084</v>
      </c>
      <c r="C499">
        <v>2813.96419765872</v>
      </c>
      <c r="D499">
        <v>0.610619628697259</v>
      </c>
      <c r="E499">
        <v>344.800644063957</v>
      </c>
      <c r="F499">
        <v>17.7348870011326</v>
      </c>
      <c r="G499">
        <v>705.405055497134</v>
      </c>
      <c r="H499">
        <v>0.203119862701039</v>
      </c>
      <c r="I499">
        <v>0.150109136713364</v>
      </c>
      <c r="J499">
        <v>16.5782429467527</v>
      </c>
      <c r="K499">
        <v>2.85404490901057</v>
      </c>
    </row>
    <row r="500" spans="1:11">
      <c r="A500">
        <v>498</v>
      </c>
      <c r="B500">
        <v>91.119412797301</v>
      </c>
      <c r="C500">
        <v>2816.24908479633</v>
      </c>
      <c r="D500">
        <v>0.610618091554683</v>
      </c>
      <c r="E500">
        <v>345.0389273091</v>
      </c>
      <c r="F500">
        <v>17.7204982826721</v>
      </c>
      <c r="G500">
        <v>704.772600723186</v>
      </c>
      <c r="H500">
        <v>0.203135256643071</v>
      </c>
      <c r="I500">
        <v>0.150117416589444</v>
      </c>
      <c r="J500">
        <v>16.5801813864711</v>
      </c>
      <c r="K500">
        <v>2.85404490901057</v>
      </c>
    </row>
    <row r="501" spans="1:11">
      <c r="A501">
        <v>499</v>
      </c>
      <c r="B501">
        <v>91.2199355572014</v>
      </c>
      <c r="C501">
        <v>2816.02395467042</v>
      </c>
      <c r="D501">
        <v>0.610623214379602</v>
      </c>
      <c r="E501">
        <v>344.984878847692</v>
      </c>
      <c r="F501">
        <v>17.7219149673572</v>
      </c>
      <c r="G501">
        <v>705.025168482247</v>
      </c>
      <c r="H501">
        <v>0.203155421327831</v>
      </c>
      <c r="I501">
        <v>0.150115463309788</v>
      </c>
      <c r="J501">
        <v>16.5820388897027</v>
      </c>
      <c r="K501">
        <v>2.85404490901057</v>
      </c>
    </row>
    <row r="502" spans="1:11">
      <c r="A502">
        <v>500</v>
      </c>
      <c r="B502">
        <v>91.2508666032375</v>
      </c>
      <c r="C502">
        <v>2816.55387718586</v>
      </c>
      <c r="D502">
        <v>0.610624214792149</v>
      </c>
      <c r="E502">
        <v>345.034180635934</v>
      </c>
      <c r="F502">
        <v>17.7185806651683</v>
      </c>
      <c r="G502">
        <v>704.926717037213</v>
      </c>
      <c r="H502">
        <v>0.203163215892022</v>
      </c>
      <c r="I502">
        <v>0.150117167618758</v>
      </c>
      <c r="J502">
        <v>16.5828905487635</v>
      </c>
      <c r="K502">
        <v>2.85404490901057</v>
      </c>
    </row>
    <row r="503" spans="1:11">
      <c r="A503">
        <v>501</v>
      </c>
      <c r="B503">
        <v>91.6311337098864</v>
      </c>
      <c r="C503">
        <v>2817.42333034912</v>
      </c>
      <c r="D503">
        <v>0.610639883995881</v>
      </c>
      <c r="E503">
        <v>345.019247011497</v>
      </c>
      <c r="F503">
        <v>17.7131127342962</v>
      </c>
      <c r="G503">
        <v>705.361000786808</v>
      </c>
      <c r="H503">
        <v>0.203243908902135</v>
      </c>
      <c r="I503">
        <v>0.150116401887951</v>
      </c>
      <c r="J503">
        <v>16.5907093829</v>
      </c>
      <c r="K503">
        <v>2.85404490901057</v>
      </c>
    </row>
    <row r="504" spans="1:11">
      <c r="A504">
        <v>502</v>
      </c>
      <c r="B504">
        <v>91.5081376025357</v>
      </c>
      <c r="C504">
        <v>2825.37895111481</v>
      </c>
      <c r="D504">
        <v>0.610622070685884</v>
      </c>
      <c r="E504">
        <v>345.929478040404</v>
      </c>
      <c r="F504">
        <v>17.6632366610571</v>
      </c>
      <c r="G504">
        <v>702.681140077501</v>
      </c>
      <c r="H504">
        <v>0.203240320934901</v>
      </c>
      <c r="I504">
        <v>0.150148235402038</v>
      </c>
      <c r="J504">
        <v>16.5920295712659</v>
      </c>
      <c r="K504">
        <v>2.85404490901057</v>
      </c>
    </row>
    <row r="505" spans="1:11">
      <c r="A505">
        <v>503</v>
      </c>
      <c r="B505">
        <v>91.6963413075759</v>
      </c>
      <c r="C505">
        <v>2817.2854479925</v>
      </c>
      <c r="D505">
        <v>0.610642707986887</v>
      </c>
      <c r="E505">
        <v>344.98510259901</v>
      </c>
      <c r="F505">
        <v>17.7139796417403</v>
      </c>
      <c r="G505">
        <v>705.513335626985</v>
      </c>
      <c r="H505">
        <v>0.203256982237236</v>
      </c>
      <c r="I505">
        <v>0.150115162879025</v>
      </c>
      <c r="J505">
        <v>16.5919154718885</v>
      </c>
      <c r="K505">
        <v>2.85404490901057</v>
      </c>
    </row>
    <row r="506" spans="1:11">
      <c r="A506">
        <v>504</v>
      </c>
      <c r="B506">
        <v>92.0021023037143</v>
      </c>
      <c r="C506">
        <v>2820.48601963295</v>
      </c>
      <c r="D506">
        <v>0.610650842334252</v>
      </c>
      <c r="E506">
        <v>345.248382368064</v>
      </c>
      <c r="F506">
        <v>17.6938785455156</v>
      </c>
      <c r="G506">
        <v>705.107189912174</v>
      </c>
      <c r="H506">
        <v>0.203328402171418</v>
      </c>
      <c r="I506">
        <v>0.150124166453404</v>
      </c>
      <c r="J506">
        <v>16.5993512369616</v>
      </c>
      <c r="K506">
        <v>2.85404490901057</v>
      </c>
    </row>
    <row r="507" spans="1:11">
      <c r="A507">
        <v>505</v>
      </c>
      <c r="B507">
        <v>92.2058914512195</v>
      </c>
      <c r="C507">
        <v>2813.69743525959</v>
      </c>
      <c r="D507">
        <v>0.61067054396751</v>
      </c>
      <c r="E507">
        <v>344.444565305344</v>
      </c>
      <c r="F507">
        <v>17.7365684189516</v>
      </c>
      <c r="G507">
        <v>707.708602292766</v>
      </c>
      <c r="H507">
        <v>0.203350568229835</v>
      </c>
      <c r="I507">
        <v>0.150096070483758</v>
      </c>
      <c r="J507">
        <v>16.6001035808218</v>
      </c>
      <c r="K507">
        <v>2.85404490901057</v>
      </c>
    </row>
    <row r="508" spans="1:11">
      <c r="A508">
        <v>506</v>
      </c>
      <c r="B508">
        <v>91.9651513046518</v>
      </c>
      <c r="C508">
        <v>2818.90551289318</v>
      </c>
      <c r="D508">
        <v>0.610650631540223</v>
      </c>
      <c r="E508">
        <v>345.085417889968</v>
      </c>
      <c r="F508">
        <v>17.7037991668936</v>
      </c>
      <c r="G508">
        <v>705.521306060506</v>
      </c>
      <c r="H508">
        <v>0.203316464485243</v>
      </c>
      <c r="I508">
        <v>0.15011850238808</v>
      </c>
      <c r="J508">
        <v>16.5978938646517</v>
      </c>
      <c r="K508">
        <v>2.85404490901057</v>
      </c>
    </row>
    <row r="509" spans="1:11">
      <c r="A509">
        <v>507</v>
      </c>
      <c r="B509">
        <v>92.0782367852016</v>
      </c>
      <c r="C509">
        <v>2825.1330411815</v>
      </c>
      <c r="D509">
        <v>0.610648775502609</v>
      </c>
      <c r="E509">
        <v>345.737217015719</v>
      </c>
      <c r="F509">
        <v>17.6647741339074</v>
      </c>
      <c r="G509">
        <v>703.857421852487</v>
      </c>
      <c r="H509">
        <v>0.203356622433924</v>
      </c>
      <c r="I509">
        <v>0.15014119566368</v>
      </c>
      <c r="J509">
        <v>16.602988905204</v>
      </c>
      <c r="K509">
        <v>2.85404490901057</v>
      </c>
    </row>
    <row r="510" spans="1:11">
      <c r="A510">
        <v>508</v>
      </c>
      <c r="B510">
        <v>92.0623997505336</v>
      </c>
      <c r="C510">
        <v>2823.97779090609</v>
      </c>
      <c r="D510">
        <v>0.610649189222208</v>
      </c>
      <c r="E510">
        <v>345.61482999096</v>
      </c>
      <c r="F510">
        <v>17.6720005488067</v>
      </c>
      <c r="G510">
        <v>704.17591860749</v>
      </c>
      <c r="H510">
        <v>0.203350219497546</v>
      </c>
      <c r="I510">
        <v>0.150136932127939</v>
      </c>
      <c r="J510">
        <v>16.6021442891812</v>
      </c>
      <c r="K510">
        <v>2.85404490901057</v>
      </c>
    </row>
    <row r="511" spans="1:11">
      <c r="A511">
        <v>509</v>
      </c>
      <c r="B511">
        <v>92.2921030485989</v>
      </c>
      <c r="C511">
        <v>2827.52408848594</v>
      </c>
      <c r="D511">
        <v>0.610654944630579</v>
      </c>
      <c r="E511">
        <v>345.938180415238</v>
      </c>
      <c r="F511">
        <v>17.649836220293</v>
      </c>
      <c r="G511">
        <v>703.544261733916</v>
      </c>
      <c r="H511">
        <v>0.203406885383986</v>
      </c>
      <c r="I511">
        <v>0.150148089411544</v>
      </c>
      <c r="J511">
        <v>16.6082428368761</v>
      </c>
      <c r="K511">
        <v>2.85404490901057</v>
      </c>
    </row>
    <row r="512" spans="1:11">
      <c r="A512">
        <v>510</v>
      </c>
      <c r="B512">
        <v>92.2805993651299</v>
      </c>
      <c r="C512">
        <v>2829.50258493834</v>
      </c>
      <c r="D512">
        <v>0.610651796997771</v>
      </c>
      <c r="E512">
        <v>346.158996458758</v>
      </c>
      <c r="F512">
        <v>17.6374947795984</v>
      </c>
      <c r="G512">
        <v>702.92987907726</v>
      </c>
      <c r="H512">
        <v>0.203409907874851</v>
      </c>
      <c r="I512">
        <v>0.150155808063952</v>
      </c>
      <c r="J512">
        <v>16.6089341699672</v>
      </c>
      <c r="K512">
        <v>2.85404490901057</v>
      </c>
    </row>
    <row r="513" spans="1:11">
      <c r="A513">
        <v>511</v>
      </c>
      <c r="B513">
        <v>92.5456233424677</v>
      </c>
      <c r="C513">
        <v>2826.44800148235</v>
      </c>
      <c r="D513">
        <v>0.610668262619392</v>
      </c>
      <c r="E513">
        <v>345.747249799417</v>
      </c>
      <c r="F513">
        <v>17.6565558766823</v>
      </c>
      <c r="G513">
        <v>704.42042848202</v>
      </c>
      <c r="H513">
        <v>0.203455290824809</v>
      </c>
      <c r="I513">
        <v>0.150141319318016</v>
      </c>
      <c r="J513">
        <v>16.6126385920604</v>
      </c>
      <c r="K513">
        <v>2.85404490901057</v>
      </c>
    </row>
    <row r="514" spans="1:11">
      <c r="A514">
        <v>512</v>
      </c>
      <c r="B514">
        <v>92.365091173734</v>
      </c>
      <c r="C514">
        <v>2828.66059438064</v>
      </c>
      <c r="D514">
        <v>0.61065669882415</v>
      </c>
      <c r="E514">
        <v>346.041660747981</v>
      </c>
      <c r="F514">
        <v>17.6427448276584</v>
      </c>
      <c r="G514">
        <v>703.301139089534</v>
      </c>
      <c r="H514">
        <v>0.203425145695144</v>
      </c>
      <c r="I514">
        <v>0.150151635911578</v>
      </c>
      <c r="J514">
        <v>16.610193302409</v>
      </c>
      <c r="K514">
        <v>2.85404490901057</v>
      </c>
    </row>
    <row r="515" spans="1:11">
      <c r="A515">
        <v>513</v>
      </c>
      <c r="B515">
        <v>92.6995251752354</v>
      </c>
      <c r="C515">
        <v>2832.44797821619</v>
      </c>
      <c r="D515">
        <v>0.610665711532255</v>
      </c>
      <c r="E515">
        <v>346.360681076267</v>
      </c>
      <c r="F515">
        <v>17.6191539807695</v>
      </c>
      <c r="G515">
        <v>702.721384945502</v>
      </c>
      <c r="H515">
        <v>0.20350419509715</v>
      </c>
      <c r="I515">
        <v>0.150162537879785</v>
      </c>
      <c r="J515">
        <v>16.6184277935515</v>
      </c>
      <c r="K515">
        <v>2.85404490901057</v>
      </c>
    </row>
    <row r="516" spans="1:11">
      <c r="A516">
        <v>514</v>
      </c>
      <c r="B516">
        <v>92.8829370512979</v>
      </c>
      <c r="C516">
        <v>2826.39998683741</v>
      </c>
      <c r="D516">
        <v>0.610681910195703</v>
      </c>
      <c r="E516">
        <v>345.644359844981</v>
      </c>
      <c r="F516">
        <v>17.6568558247666</v>
      </c>
      <c r="G516">
        <v>705.017989324857</v>
      </c>
      <c r="H516">
        <v>0.20352411044078</v>
      </c>
      <c r="I516">
        <v>0.150137501488791</v>
      </c>
      <c r="J516">
        <v>16.6191469333347</v>
      </c>
      <c r="K516">
        <v>2.85404490901057</v>
      </c>
    </row>
    <row r="517" spans="1:11">
      <c r="A517">
        <v>515</v>
      </c>
      <c r="B517">
        <v>92.6951806420084</v>
      </c>
      <c r="C517">
        <v>2831.68036323328</v>
      </c>
      <c r="D517">
        <v>0.61066683825138</v>
      </c>
      <c r="E517">
        <v>346.277643954248</v>
      </c>
      <c r="F517">
        <v>17.6239302001328</v>
      </c>
      <c r="G517">
        <v>702.952575483425</v>
      </c>
      <c r="H517">
        <v>0.203501162872914</v>
      </c>
      <c r="I517">
        <v>0.150159646004157</v>
      </c>
      <c r="J517">
        <v>16.6179896422651</v>
      </c>
      <c r="K517">
        <v>2.85404490901057</v>
      </c>
    </row>
    <row r="518" spans="1:11">
      <c r="A518">
        <v>516</v>
      </c>
      <c r="B518">
        <v>92.7866989228442</v>
      </c>
      <c r="C518">
        <v>2835.42701465072</v>
      </c>
      <c r="D518">
        <v>0.610665399749315</v>
      </c>
      <c r="E518">
        <v>346.663000371575</v>
      </c>
      <c r="F518">
        <v>17.6006424474508</v>
      </c>
      <c r="G518">
        <v>702.010264200081</v>
      </c>
      <c r="H518">
        <v>0.20353002751534</v>
      </c>
      <c r="I518">
        <v>0.150173055073887</v>
      </c>
      <c r="J518">
        <v>16.6214811455351</v>
      </c>
      <c r="K518">
        <v>2.85404490901057</v>
      </c>
    </row>
    <row r="519" spans="1:11">
      <c r="A519">
        <v>517</v>
      </c>
      <c r="B519">
        <v>92.6304536605015</v>
      </c>
      <c r="C519">
        <v>2833.35213041391</v>
      </c>
      <c r="D519">
        <v>0.61066146150689</v>
      </c>
      <c r="E519">
        <v>346.47996835375</v>
      </c>
      <c r="F519">
        <v>17.6135315250843</v>
      </c>
      <c r="G519">
        <v>702.318403086866</v>
      </c>
      <c r="H519">
        <v>0.20349259282343</v>
      </c>
      <c r="I519">
        <v>0.150166741728019</v>
      </c>
      <c r="J519">
        <v>16.6175097700716</v>
      </c>
      <c r="K519">
        <v>2.85404490901057</v>
      </c>
    </row>
    <row r="520" spans="1:11">
      <c r="A520">
        <v>518</v>
      </c>
      <c r="B520">
        <v>92.7398840579772</v>
      </c>
      <c r="C520">
        <v>2830.26141467054</v>
      </c>
      <c r="D520">
        <v>0.61067129527433</v>
      </c>
      <c r="E520">
        <v>346.109243437554</v>
      </c>
      <c r="F520">
        <v>17.6327659388734</v>
      </c>
      <c r="G520">
        <v>703.517174444021</v>
      </c>
      <c r="H520">
        <v>0.203506076182251</v>
      </c>
      <c r="I520">
        <v>0.150153772698903</v>
      </c>
      <c r="J520">
        <v>16.6181880819572</v>
      </c>
      <c r="K520">
        <v>2.85404490901057</v>
      </c>
    </row>
    <row r="521" spans="1:11">
      <c r="A521">
        <v>519</v>
      </c>
      <c r="B521">
        <v>92.6854565440523</v>
      </c>
      <c r="C521">
        <v>2832.90079660453</v>
      </c>
      <c r="D521">
        <v>0.610664594939879</v>
      </c>
      <c r="E521">
        <v>346.414569564193</v>
      </c>
      <c r="F521">
        <v>17.6163376883956</v>
      </c>
      <c r="G521">
        <v>702.567974200816</v>
      </c>
      <c r="H521">
        <v>0.203502517217892</v>
      </c>
      <c r="I521">
        <v>0.150164432959402</v>
      </c>
      <c r="J521">
        <v>16.6183626654938</v>
      </c>
      <c r="K521">
        <v>2.85404490901057</v>
      </c>
    </row>
    <row r="522" spans="1:11">
      <c r="A522">
        <v>520</v>
      </c>
      <c r="B522">
        <v>92.7266208899492</v>
      </c>
      <c r="C522">
        <v>2833.25420535199</v>
      </c>
      <c r="D522">
        <v>0.610664996004234</v>
      </c>
      <c r="E522">
        <v>346.441448315489</v>
      </c>
      <c r="F522">
        <v>17.6141402972029</v>
      </c>
      <c r="G522">
        <v>702.524745271994</v>
      </c>
      <c r="H522">
        <v>0.203511931061868</v>
      </c>
      <c r="I522">
        <v>0.150165340280792</v>
      </c>
      <c r="J522">
        <v>16.6193213204141</v>
      </c>
      <c r="K522">
        <v>2.85404490901057</v>
      </c>
    </row>
    <row r="523" spans="1:11">
      <c r="A523">
        <v>521</v>
      </c>
      <c r="B523">
        <v>92.6512843945522</v>
      </c>
      <c r="C523">
        <v>2829.09800322532</v>
      </c>
      <c r="D523">
        <v>0.610668699373203</v>
      </c>
      <c r="E523">
        <v>346.007033399232</v>
      </c>
      <c r="F523">
        <v>17.6400170703933</v>
      </c>
      <c r="G523">
        <v>703.705865833685</v>
      </c>
      <c r="H523">
        <v>0.203484779728954</v>
      </c>
      <c r="I523">
        <v>0.150150258791744</v>
      </c>
      <c r="J523">
        <v>16.6159345080027</v>
      </c>
      <c r="K523">
        <v>2.85404490901057</v>
      </c>
    </row>
    <row r="524" spans="1:11">
      <c r="A524">
        <v>522</v>
      </c>
      <c r="B524">
        <v>92.8745084603101</v>
      </c>
      <c r="C524">
        <v>2843.44773062072</v>
      </c>
      <c r="D524">
        <v>0.610657237480488</v>
      </c>
      <c r="E524">
        <v>347.517961812789</v>
      </c>
      <c r="F524">
        <v>17.5509950590215</v>
      </c>
      <c r="G524">
        <v>699.654358750818</v>
      </c>
      <c r="H524">
        <v>0.203570595043195</v>
      </c>
      <c r="I524">
        <v>0.150202779882227</v>
      </c>
      <c r="J524">
        <v>16.6268770598683</v>
      </c>
      <c r="K524">
        <v>2.85404490901057</v>
      </c>
    </row>
    <row r="525" spans="1:11">
      <c r="A525">
        <v>523</v>
      </c>
      <c r="B525">
        <v>92.7862640000628</v>
      </c>
      <c r="C525">
        <v>2846.29395146185</v>
      </c>
      <c r="D525">
        <v>0.610649060425257</v>
      </c>
      <c r="E525">
        <v>347.855965831324</v>
      </c>
      <c r="F525">
        <v>17.53344451478</v>
      </c>
      <c r="G525">
        <v>698.604783927861</v>
      </c>
      <c r="H525">
        <v>0.203560536519804</v>
      </c>
      <c r="I525">
        <v>0.150214608601688</v>
      </c>
      <c r="J525">
        <v>16.626482190567</v>
      </c>
      <c r="K525">
        <v>2.85404490901057</v>
      </c>
    </row>
    <row r="526" spans="1:11">
      <c r="A526">
        <v>524</v>
      </c>
      <c r="B526">
        <v>93.1971554706555</v>
      </c>
      <c r="C526">
        <v>2842.5370954021</v>
      </c>
      <c r="D526">
        <v>0.610673831270644</v>
      </c>
      <c r="E526">
        <v>347.325124752065</v>
      </c>
      <c r="F526">
        <v>17.5566176960131</v>
      </c>
      <c r="G526">
        <v>700.588113151741</v>
      </c>
      <c r="H526">
        <v>0.203633559155738</v>
      </c>
      <c r="I526">
        <v>0.150195897497342</v>
      </c>
      <c r="J526">
        <v>16.6326713961906</v>
      </c>
      <c r="K526">
        <v>2.85404490901057</v>
      </c>
    </row>
    <row r="527" spans="1:11">
      <c r="A527">
        <v>525</v>
      </c>
      <c r="B527">
        <v>93.0841407206225</v>
      </c>
      <c r="C527">
        <v>2841.94829091657</v>
      </c>
      <c r="D527">
        <v>0.610670455799744</v>
      </c>
      <c r="E527">
        <v>347.293334077349</v>
      </c>
      <c r="F527">
        <v>17.5602551356116</v>
      </c>
      <c r="G527">
        <v>700.590593883753</v>
      </c>
      <c r="H527">
        <v>0.203608732122234</v>
      </c>
      <c r="I527">
        <v>0.150194874338781</v>
      </c>
      <c r="J527">
        <v>16.6302165189311</v>
      </c>
      <c r="K527">
        <v>2.85404490901057</v>
      </c>
    </row>
    <row r="528" spans="1:11">
      <c r="A528">
        <v>526</v>
      </c>
      <c r="B528">
        <v>93.3247386641358</v>
      </c>
      <c r="C528">
        <v>2841.70432843755</v>
      </c>
      <c r="D528">
        <v>0.610679560498002</v>
      </c>
      <c r="E528">
        <v>347.197081395661</v>
      </c>
      <c r="F528">
        <v>17.5617626968776</v>
      </c>
      <c r="G528">
        <v>701.098059344816</v>
      </c>
      <c r="H528">
        <v>0.203657046629784</v>
      </c>
      <c r="I528">
        <v>0.150191370424546</v>
      </c>
      <c r="J528">
        <v>16.6347413601667</v>
      </c>
      <c r="K528">
        <v>2.85404490901057</v>
      </c>
    </row>
    <row r="529" spans="1:11">
      <c r="A529">
        <v>527</v>
      </c>
      <c r="B529">
        <v>93.2236513368011</v>
      </c>
      <c r="C529">
        <v>2844.06005272947</v>
      </c>
      <c r="D529">
        <v>0.610673100317909</v>
      </c>
      <c r="E529">
        <v>347.484863770661</v>
      </c>
      <c r="F529">
        <v>17.5472163545969</v>
      </c>
      <c r="G529">
        <v>700.194550702604</v>
      </c>
      <c r="H529">
        <v>0.203643077774577</v>
      </c>
      <c r="I529">
        <v>0.150201466088167</v>
      </c>
      <c r="J529">
        <v>16.6338749603552</v>
      </c>
      <c r="K529">
        <v>2.85404490901057</v>
      </c>
    </row>
    <row r="530" spans="1:11">
      <c r="A530">
        <v>528</v>
      </c>
      <c r="B530">
        <v>93.2854693163121</v>
      </c>
      <c r="C530">
        <v>2839.7035204795</v>
      </c>
      <c r="D530">
        <v>0.610680172922881</v>
      </c>
      <c r="E530">
        <v>346.988476067534</v>
      </c>
      <c r="F530">
        <v>17.5741364233275</v>
      </c>
      <c r="G530">
        <v>701.599349372565</v>
      </c>
      <c r="H530">
        <v>0.203643654178712</v>
      </c>
      <c r="I530">
        <v>0.150184095753831</v>
      </c>
      <c r="J530">
        <v>16.6330731103654</v>
      </c>
      <c r="K530">
        <v>2.85404490901057</v>
      </c>
    </row>
    <row r="531" spans="1:11">
      <c r="A531">
        <v>529</v>
      </c>
      <c r="B531">
        <v>93.0664614796343</v>
      </c>
      <c r="C531">
        <v>2842.86790470764</v>
      </c>
      <c r="D531">
        <v>0.610667264207514</v>
      </c>
      <c r="E531">
        <v>347.399324412367</v>
      </c>
      <c r="F531">
        <v>17.554574726483</v>
      </c>
      <c r="G531">
        <v>700.259271376498</v>
      </c>
      <c r="H531">
        <v>0.203607760226852</v>
      </c>
      <c r="I531">
        <v>0.1501985719026</v>
      </c>
      <c r="J531">
        <v>16.6302991474853</v>
      </c>
      <c r="K531">
        <v>2.85404490901057</v>
      </c>
    </row>
    <row r="532" spans="1:11">
      <c r="A532">
        <v>530</v>
      </c>
      <c r="B532">
        <v>93.2354270827013</v>
      </c>
      <c r="C532">
        <v>2841.79088240233</v>
      </c>
      <c r="D532">
        <v>0.610676535349033</v>
      </c>
      <c r="E532">
        <v>347.232178949535</v>
      </c>
      <c r="F532">
        <v>17.561227808755</v>
      </c>
      <c r="G532">
        <v>700.887311944438</v>
      </c>
      <c r="H532">
        <v>0.203639243895672</v>
      </c>
      <c r="I532">
        <v>0.150192633949956</v>
      </c>
      <c r="J532">
        <v>16.6330655630683</v>
      </c>
      <c r="K532">
        <v>2.85404490901057</v>
      </c>
    </row>
    <row r="533" spans="1:11">
      <c r="A533">
        <v>531</v>
      </c>
      <c r="B533">
        <v>93.2039097136152</v>
      </c>
      <c r="C533">
        <v>2844.73834920715</v>
      </c>
      <c r="D533">
        <v>0.610671227341978</v>
      </c>
      <c r="E533">
        <v>347.564854270359</v>
      </c>
      <c r="F533">
        <v>17.543032414429</v>
      </c>
      <c r="G533">
        <v>699.928163034446</v>
      </c>
      <c r="H533">
        <v>0.203641083298446</v>
      </c>
      <c r="I533">
        <v>0.150204253097448</v>
      </c>
      <c r="J533">
        <v>16.6338105735007</v>
      </c>
      <c r="K533">
        <v>2.85404490901057</v>
      </c>
    </row>
    <row r="534" spans="1:11">
      <c r="A534">
        <v>532</v>
      </c>
      <c r="B534">
        <v>93.3493360295306</v>
      </c>
      <c r="C534">
        <v>2846.38860894612</v>
      </c>
      <c r="D534">
        <v>0.610674999930445</v>
      </c>
      <c r="E534">
        <v>347.70462438712</v>
      </c>
      <c r="F534">
        <v>17.5328614349633</v>
      </c>
      <c r="G534">
        <v>699.760779473977</v>
      </c>
      <c r="H534">
        <v>0.203674880338866</v>
      </c>
      <c r="I534">
        <v>0.150209083713607</v>
      </c>
      <c r="J534">
        <v>16.6373470406019</v>
      </c>
      <c r="K534">
        <v>2.85404490901057</v>
      </c>
    </row>
    <row r="535" spans="1:11">
      <c r="A535">
        <v>533</v>
      </c>
      <c r="B535">
        <v>93.1229752901115</v>
      </c>
      <c r="C535">
        <v>2844.21283981824</v>
      </c>
      <c r="D535">
        <v>0.610668285697089</v>
      </c>
      <c r="E535">
        <v>347.530629461099</v>
      </c>
      <c r="F535">
        <v>17.5462737429662</v>
      </c>
      <c r="G535">
        <v>699.949061656594</v>
      </c>
      <c r="H535">
        <v>0.20362305835603</v>
      </c>
      <c r="I535">
        <v>0.150203114117631</v>
      </c>
      <c r="J535">
        <v>16.6320069406954</v>
      </c>
      <c r="K535">
        <v>2.85404490901057</v>
      </c>
    </row>
    <row r="536" spans="1:11">
      <c r="A536">
        <v>534</v>
      </c>
      <c r="B536">
        <v>93.5175884132678</v>
      </c>
      <c r="C536">
        <v>2846.48333076268</v>
      </c>
      <c r="D536">
        <v>0.610683130602577</v>
      </c>
      <c r="E536">
        <v>347.666203254576</v>
      </c>
      <c r="F536">
        <v>17.5322779976859</v>
      </c>
      <c r="G536">
        <v>700.014826831679</v>
      </c>
      <c r="H536">
        <v>0.203709561082481</v>
      </c>
      <c r="I536">
        <v>0.150207626336746</v>
      </c>
      <c r="J536">
        <v>16.6406408034184</v>
      </c>
      <c r="K536">
        <v>2.85404490901057</v>
      </c>
    </row>
    <row r="537" spans="1:11">
      <c r="A537">
        <v>535</v>
      </c>
      <c r="B537">
        <v>93.6009873378506</v>
      </c>
      <c r="C537">
        <v>2841.57283899947</v>
      </c>
      <c r="D537">
        <v>0.610694243720531</v>
      </c>
      <c r="E537">
        <v>347.104172693542</v>
      </c>
      <c r="F537">
        <v>17.5625753405927</v>
      </c>
      <c r="G537">
        <v>701.797352003239</v>
      </c>
      <c r="H537">
        <v>0.20371196518981</v>
      </c>
      <c r="I537">
        <v>0.150188056483325</v>
      </c>
      <c r="J537">
        <v>16.639969532183</v>
      </c>
      <c r="K537">
        <v>2.85404490901057</v>
      </c>
    </row>
    <row r="538" spans="1:11">
      <c r="A538">
        <v>536</v>
      </c>
      <c r="B538">
        <v>93.5370092705888</v>
      </c>
      <c r="C538">
        <v>2848.13478102327</v>
      </c>
      <c r="D538">
        <v>0.610681403418929</v>
      </c>
      <c r="E538">
        <v>347.841889714105</v>
      </c>
      <c r="F538">
        <v>17.5221121567781</v>
      </c>
      <c r="G538">
        <v>699.54601503032</v>
      </c>
      <c r="H538">
        <v>0.203718132523877</v>
      </c>
      <c r="I538">
        <v>0.150213741080341</v>
      </c>
      <c r="J538">
        <v>16.6417682272348</v>
      </c>
      <c r="K538">
        <v>2.85404490901057</v>
      </c>
    </row>
    <row r="539" spans="1:11">
      <c r="A539">
        <v>537</v>
      </c>
      <c r="B539">
        <v>93.7793082821087</v>
      </c>
      <c r="C539">
        <v>2847.97971317346</v>
      </c>
      <c r="D539">
        <v>0.610692923516072</v>
      </c>
      <c r="E539">
        <v>347.755005312816</v>
      </c>
      <c r="F539">
        <v>17.5230662072032</v>
      </c>
      <c r="G539">
        <v>700.039372133879</v>
      </c>
      <c r="H539">
        <v>0.203766912202621</v>
      </c>
      <c r="I539">
        <v>0.150210568530294</v>
      </c>
      <c r="J539">
        <v>16.6463585017114</v>
      </c>
      <c r="K539">
        <v>2.85404490901057</v>
      </c>
    </row>
    <row r="540" spans="1:11">
      <c r="A540">
        <v>538</v>
      </c>
      <c r="B540">
        <v>93.7632981205633</v>
      </c>
      <c r="C540">
        <v>2848.09214352223</v>
      </c>
      <c r="D540">
        <v>0.610692429364488</v>
      </c>
      <c r="E540">
        <v>347.77220990724</v>
      </c>
      <c r="F540">
        <v>17.5223744724047</v>
      </c>
      <c r="G540">
        <v>700.009951137441</v>
      </c>
      <c r="H540">
        <v>0.20376379676939</v>
      </c>
      <c r="I540">
        <v>0.150211198473606</v>
      </c>
      <c r="J540">
        <v>16.6460958481334</v>
      </c>
      <c r="K540">
        <v>2.85404490901057</v>
      </c>
    </row>
    <row r="541" spans="1:11">
      <c r="A541">
        <v>539</v>
      </c>
      <c r="B541">
        <v>94.0917561615844</v>
      </c>
      <c r="C541">
        <v>2842.57840362941</v>
      </c>
      <c r="D541">
        <v>0.610713670673993</v>
      </c>
      <c r="E541">
        <v>347.072927038284</v>
      </c>
      <c r="F541">
        <v>17.5563625639985</v>
      </c>
      <c r="G541">
        <v>702.31786553441</v>
      </c>
      <c r="H541">
        <v>0.203814529998191</v>
      </c>
      <c r="I541">
        <v>0.150186635544941</v>
      </c>
      <c r="J541">
        <v>16.6498745018968</v>
      </c>
      <c r="K541">
        <v>2.85404490901057</v>
      </c>
    </row>
    <row r="542" spans="1:11">
      <c r="A542">
        <v>540</v>
      </c>
      <c r="B542">
        <v>94.0947306134629</v>
      </c>
      <c r="C542">
        <v>2843.36043824707</v>
      </c>
      <c r="D542">
        <v>0.610712603961737</v>
      </c>
      <c r="E542">
        <v>347.157914041823</v>
      </c>
      <c r="F542">
        <v>17.5515338820276</v>
      </c>
      <c r="G542">
        <v>702.087612119156</v>
      </c>
      <c r="H542">
        <v>0.203817327829034</v>
      </c>
      <c r="I542">
        <v>0.150189600045467</v>
      </c>
      <c r="J542">
        <v>16.6502885098057</v>
      </c>
      <c r="K542">
        <v>2.85404490901057</v>
      </c>
    </row>
    <row r="543" spans="1:11">
      <c r="A543">
        <v>541</v>
      </c>
      <c r="B543">
        <v>94.0984398202867</v>
      </c>
      <c r="C543">
        <v>2842.71307973949</v>
      </c>
      <c r="D543">
        <v>0.610713694241066</v>
      </c>
      <c r="E543">
        <v>347.086140219486</v>
      </c>
      <c r="F543">
        <v>17.5555308154011</v>
      </c>
      <c r="G543">
        <v>702.333176933269</v>
      </c>
      <c r="H543">
        <v>0.20381600560236</v>
      </c>
      <c r="I543">
        <v>0.150187119964263</v>
      </c>
      <c r="J543">
        <v>16.650053647779</v>
      </c>
      <c r="K543">
        <v>2.85404490901057</v>
      </c>
    </row>
    <row r="544" spans="1:11">
      <c r="A544">
        <v>542</v>
      </c>
      <c r="B544">
        <v>94.0472884743866</v>
      </c>
      <c r="C544">
        <v>2836.67507228475</v>
      </c>
      <c r="D544">
        <v>0.610720541095037</v>
      </c>
      <c r="E544">
        <v>346.438166391142</v>
      </c>
      <c r="F544">
        <v>17.5928986574112</v>
      </c>
      <c r="G544">
        <v>704.079580245687</v>
      </c>
      <c r="H544">
        <v>0.203788604699304</v>
      </c>
      <c r="I544">
        <v>0.150164543204169</v>
      </c>
      <c r="J544">
        <v>16.6463098983943</v>
      </c>
      <c r="K544">
        <v>2.85404490901057</v>
      </c>
    </row>
    <row r="545" spans="1:11">
      <c r="A545">
        <v>543</v>
      </c>
      <c r="B545">
        <v>94.1651266838171</v>
      </c>
      <c r="C545">
        <v>2845.95663153833</v>
      </c>
      <c r="D545">
        <v>0.61071171808252</v>
      </c>
      <c r="E545">
        <v>347.422488436917</v>
      </c>
      <c r="F545">
        <v>17.5355226842423</v>
      </c>
      <c r="G545">
        <v>701.410111911971</v>
      </c>
      <c r="H545">
        <v>0.203838974006548</v>
      </c>
      <c r="I545">
        <v>0.150198778394701</v>
      </c>
      <c r="J545">
        <v>16.6528279034814</v>
      </c>
      <c r="K545">
        <v>2.85404490901057</v>
      </c>
    </row>
    <row r="546" spans="1:11">
      <c r="A546">
        <v>544</v>
      </c>
      <c r="B546">
        <v>93.9660880380549</v>
      </c>
      <c r="C546">
        <v>2843.22721901564</v>
      </c>
      <c r="D546">
        <v>0.610707230430373</v>
      </c>
      <c r="E546">
        <v>347.180284833517</v>
      </c>
      <c r="F546">
        <v>17.552356258037</v>
      </c>
      <c r="G546">
        <v>701.897930521112</v>
      </c>
      <c r="H546">
        <v>0.203790915410479</v>
      </c>
      <c r="I546">
        <v>0.150190458433382</v>
      </c>
      <c r="J546">
        <v>16.6477565768995</v>
      </c>
      <c r="K546">
        <v>2.85404490901057</v>
      </c>
    </row>
    <row r="547" spans="1:11">
      <c r="A547">
        <v>545</v>
      </c>
      <c r="B547">
        <v>94.1463228699022</v>
      </c>
      <c r="C547">
        <v>2844.00002590636</v>
      </c>
      <c r="D547">
        <v>0.610712499410882</v>
      </c>
      <c r="E547">
        <v>347.213019349983</v>
      </c>
      <c r="F547">
        <v>17.5475867145275</v>
      </c>
      <c r="G547">
        <v>701.943587473164</v>
      </c>
      <c r="H547">
        <v>0.203829756321881</v>
      </c>
      <c r="I547">
        <v>0.150191467652738</v>
      </c>
      <c r="J547">
        <v>16.6515765870542</v>
      </c>
      <c r="K547">
        <v>2.85404490901057</v>
      </c>
    </row>
    <row r="548" spans="1:11">
      <c r="A548">
        <v>546</v>
      </c>
      <c r="B548">
        <v>94.0915888787659</v>
      </c>
      <c r="C548">
        <v>2845.44830386636</v>
      </c>
      <c r="D548">
        <v>0.610708674719301</v>
      </c>
      <c r="E548">
        <v>347.387988302961</v>
      </c>
      <c r="F548">
        <v>17.5386553334669</v>
      </c>
      <c r="G548">
        <v>701.445543333747</v>
      </c>
      <c r="H548">
        <v>0.203822559154513</v>
      </c>
      <c r="I548">
        <v>0.150197628162649</v>
      </c>
      <c r="J548">
        <v>16.6511783685424</v>
      </c>
      <c r="K548">
        <v>2.85404490901057</v>
      </c>
    </row>
    <row r="549" spans="1:11">
      <c r="A549">
        <v>547</v>
      </c>
      <c r="B549">
        <v>94.3800862373504</v>
      </c>
      <c r="C549">
        <v>2845.9748081805</v>
      </c>
      <c r="D549">
        <v>0.610718627582663</v>
      </c>
      <c r="E549">
        <v>347.362815713679</v>
      </c>
      <c r="F549">
        <v>17.5354106885492</v>
      </c>
      <c r="G549">
        <v>701.781545900942</v>
      </c>
      <c r="H549">
        <v>0.203882402532721</v>
      </c>
      <c r="I549">
        <v>0.150196567139529</v>
      </c>
      <c r="J549">
        <v>16.6569520266156</v>
      </c>
      <c r="K549">
        <v>2.85404490901057</v>
      </c>
    </row>
    <row r="550" spans="1:11">
      <c r="A550">
        <v>548</v>
      </c>
      <c r="B550">
        <v>94.1089275027503</v>
      </c>
      <c r="C550">
        <v>2844.20743944323</v>
      </c>
      <c r="D550">
        <v>0.610710658819655</v>
      </c>
      <c r="E550">
        <v>347.246826560975</v>
      </c>
      <c r="F550">
        <v>17.5463070585595</v>
      </c>
      <c r="G550">
        <v>701.849673463484</v>
      </c>
      <c r="H550">
        <v>0.20382256401914</v>
      </c>
      <c r="I550">
        <v>0.15019269185705</v>
      </c>
      <c r="J550">
        <v>16.6509443239658</v>
      </c>
      <c r="K550">
        <v>2.85404490901057</v>
      </c>
    </row>
    <row r="551" spans="1:11">
      <c r="A551">
        <v>549</v>
      </c>
      <c r="B551">
        <v>94.2246941335359</v>
      </c>
      <c r="C551">
        <v>2843.65776750516</v>
      </c>
      <c r="D551">
        <v>0.61071762198912</v>
      </c>
      <c r="E551">
        <v>347.153504274274</v>
      </c>
      <c r="F551">
        <v>17.5496987158528</v>
      </c>
      <c r="G551">
        <v>702.263564261604</v>
      </c>
      <c r="H551">
        <v>0.203844223918063</v>
      </c>
      <c r="I551">
        <v>0.15018938918994</v>
      </c>
      <c r="J551">
        <v>16.652909508325</v>
      </c>
      <c r="K551">
        <v>2.85404490901057</v>
      </c>
    </row>
    <row r="552" spans="1:11">
      <c r="A552">
        <v>550</v>
      </c>
      <c r="B552">
        <v>94.0580617346805</v>
      </c>
      <c r="C552">
        <v>2843.02826557947</v>
      </c>
      <c r="D552">
        <v>0.610710069854823</v>
      </c>
      <c r="E552">
        <v>347.13181267298</v>
      </c>
      <c r="F552">
        <v>17.5535845615444</v>
      </c>
      <c r="G552">
        <v>702.091483655902</v>
      </c>
      <c r="H552">
        <v>0.203809108299717</v>
      </c>
      <c r="I552">
        <v>0.150188694413836</v>
      </c>
      <c r="J552">
        <v>16.6494377878586</v>
      </c>
      <c r="K552">
        <v>2.85404490901057</v>
      </c>
    </row>
    <row r="553" spans="1:11">
      <c r="A553">
        <v>551</v>
      </c>
      <c r="B553">
        <v>94.3149441410821</v>
      </c>
      <c r="C553">
        <v>2844.43898618248</v>
      </c>
      <c r="D553">
        <v>0.610718603106278</v>
      </c>
      <c r="E553">
        <v>347.213029734993</v>
      </c>
      <c r="F553">
        <v>17.5448787311441</v>
      </c>
      <c r="G553">
        <v>702.138832566754</v>
      </c>
      <c r="H553">
        <v>0.203864872972414</v>
      </c>
      <c r="I553">
        <v>0.150191384467416</v>
      </c>
      <c r="J553">
        <v>16.6550026054842</v>
      </c>
      <c r="K553">
        <v>2.85404490901057</v>
      </c>
    </row>
    <row r="554" spans="1:11">
      <c r="A554">
        <v>552</v>
      </c>
      <c r="B554">
        <v>94.1829642139495</v>
      </c>
      <c r="C554">
        <v>2846.21770061943</v>
      </c>
      <c r="D554">
        <v>0.610711190411936</v>
      </c>
      <c r="E554">
        <v>347.445843074795</v>
      </c>
      <c r="F554">
        <v>17.5339142398873</v>
      </c>
      <c r="G554">
        <v>701.336264346129</v>
      </c>
      <c r="H554">
        <v>0.20384344090796</v>
      </c>
      <c r="I554">
        <v>0.15019956744891</v>
      </c>
      <c r="J554">
        <v>16.6532917336249</v>
      </c>
      <c r="K554">
        <v>2.85404490901057</v>
      </c>
    </row>
    <row r="555" spans="1:11">
      <c r="A555">
        <v>553</v>
      </c>
      <c r="B555">
        <v>94.5360079172679</v>
      </c>
      <c r="C555">
        <v>2843.54898199212</v>
      </c>
      <c r="D555">
        <v>0.610730247666378</v>
      </c>
      <c r="E555">
        <v>347.052319142132</v>
      </c>
      <c r="F555">
        <v>17.5503701138103</v>
      </c>
      <c r="G555">
        <v>702.851664386988</v>
      </c>
      <c r="H555">
        <v>0.203906677808862</v>
      </c>
      <c r="I555">
        <v>0.150185673736102</v>
      </c>
      <c r="J555">
        <v>16.6588254815214</v>
      </c>
      <c r="K555">
        <v>2.85404490901057</v>
      </c>
    </row>
    <row r="556" spans="1:11">
      <c r="A556">
        <v>554</v>
      </c>
      <c r="B556">
        <v>94.5353399157677</v>
      </c>
      <c r="C556">
        <v>2845.72038460824</v>
      </c>
      <c r="D556">
        <v>0.610727347273214</v>
      </c>
      <c r="E556">
        <v>347.290844130846</v>
      </c>
      <c r="F556">
        <v>17.536978453904</v>
      </c>
      <c r="G556">
        <v>702.204890202709</v>
      </c>
      <c r="H556">
        <v>0.203912644578345</v>
      </c>
      <c r="I556">
        <v>0.150194003747527</v>
      </c>
      <c r="J556">
        <v>16.6597991934391</v>
      </c>
      <c r="K556">
        <v>2.85404490901057</v>
      </c>
    </row>
    <row r="557" spans="1:11">
      <c r="A557">
        <v>555</v>
      </c>
      <c r="B557">
        <v>94.7390706681872</v>
      </c>
      <c r="C557">
        <v>2843.71374443135</v>
      </c>
      <c r="D557">
        <v>0.610738833115588</v>
      </c>
      <c r="E557">
        <v>347.012675081202</v>
      </c>
      <c r="F557">
        <v>17.5493532597774</v>
      </c>
      <c r="G557">
        <v>703.21764754625</v>
      </c>
      <c r="H557">
        <v>0.203947702767254</v>
      </c>
      <c r="I557">
        <v>0.150184203134738</v>
      </c>
      <c r="J557">
        <v>16.6627772515647</v>
      </c>
      <c r="K557">
        <v>2.85404490901057</v>
      </c>
    </row>
    <row r="558" spans="1:11">
      <c r="A558">
        <v>556</v>
      </c>
      <c r="B558">
        <v>94.4820832965201</v>
      </c>
      <c r="C558">
        <v>2841.74189483902</v>
      </c>
      <c r="D558">
        <v>0.61073060199574</v>
      </c>
      <c r="E558">
        <v>346.869707127522</v>
      </c>
      <c r="F558">
        <v>17.5615305391897</v>
      </c>
      <c r="G558">
        <v>703.331524636439</v>
      </c>
      <c r="H558">
        <v>0.203890528088169</v>
      </c>
      <c r="I558">
        <v>0.150179351247323</v>
      </c>
      <c r="J558">
        <v>16.6569622331232</v>
      </c>
      <c r="K558">
        <v>2.85404490901057</v>
      </c>
    </row>
    <row r="559" spans="1:11">
      <c r="A559">
        <v>557</v>
      </c>
      <c r="B559">
        <v>94.4089703883783</v>
      </c>
      <c r="C559">
        <v>2843.2256744534</v>
      </c>
      <c r="D559">
        <v>0.610723986268236</v>
      </c>
      <c r="E559">
        <v>347.053135153568</v>
      </c>
      <c r="F559">
        <v>17.5523657932304</v>
      </c>
      <c r="G559">
        <v>702.700509813565</v>
      </c>
      <c r="H559">
        <v>0.203880248547506</v>
      </c>
      <c r="I559">
        <v>0.150185766084497</v>
      </c>
      <c r="J559">
        <v>16.6562448149441</v>
      </c>
      <c r="K559">
        <v>2.85404490901057</v>
      </c>
    </row>
    <row r="560" spans="1:11">
      <c r="A560">
        <v>558</v>
      </c>
      <c r="B560">
        <v>94.4426832674863</v>
      </c>
      <c r="C560">
        <v>2842.54114304049</v>
      </c>
      <c r="D560">
        <v>0.610727040225491</v>
      </c>
      <c r="E560">
        <v>346.96838248188</v>
      </c>
      <c r="F560">
        <v>17.5565926962554</v>
      </c>
      <c r="G560">
        <v>702.975365567726</v>
      </c>
      <c r="H560">
        <v>0.20388508525213</v>
      </c>
      <c r="I560">
        <v>0.150182792136243</v>
      </c>
      <c r="J560">
        <v>16.656579098172</v>
      </c>
      <c r="K560">
        <v>2.85404490901057</v>
      </c>
    </row>
    <row r="561" spans="1:11">
      <c r="A561">
        <v>559</v>
      </c>
      <c r="B561">
        <v>94.7793268748032</v>
      </c>
      <c r="C561">
        <v>2846.5822257147</v>
      </c>
      <c r="D561">
        <v>0.610737190895024</v>
      </c>
      <c r="E561">
        <v>347.316118311329</v>
      </c>
      <c r="F561">
        <v>17.53166889749</v>
      </c>
      <c r="G561">
        <v>702.458591085961</v>
      </c>
      <c r="H561">
        <v>0.203963766512644</v>
      </c>
      <c r="I561">
        <v>0.150194789539436</v>
      </c>
      <c r="J561">
        <v>16.6648433017264</v>
      </c>
      <c r="K561">
        <v>2.85404490901057</v>
      </c>
    </row>
    <row r="562" spans="1:11">
      <c r="A562">
        <v>560</v>
      </c>
      <c r="B562">
        <v>94.5867688118857</v>
      </c>
      <c r="C562">
        <v>2844.24581014952</v>
      </c>
      <c r="D562">
        <v>0.610731418384659</v>
      </c>
      <c r="E562">
        <v>347.11427156884</v>
      </c>
      <c r="F562">
        <v>17.546070347586</v>
      </c>
      <c r="G562">
        <v>702.735241275259</v>
      </c>
      <c r="H562">
        <v>0.203918850722613</v>
      </c>
      <c r="I562">
        <v>0.150187807863455</v>
      </c>
      <c r="J562">
        <v>16.6601130695193</v>
      </c>
      <c r="K562">
        <v>2.85404490901057</v>
      </c>
    </row>
    <row r="563" spans="1:11">
      <c r="A563">
        <v>561</v>
      </c>
      <c r="B563">
        <v>94.8258297855292</v>
      </c>
      <c r="C563">
        <v>2845.27587371149</v>
      </c>
      <c r="D563">
        <v>0.610739735794204</v>
      </c>
      <c r="E563">
        <v>347.158929136222</v>
      </c>
      <c r="F563">
        <v>17.5397182156582</v>
      </c>
      <c r="G563">
        <v>702.856464268409</v>
      </c>
      <c r="H563">
        <v>0.203969807291379</v>
      </c>
      <c r="I563">
        <v>0.150189229917233</v>
      </c>
      <c r="J563">
        <v>16.6651553319422</v>
      </c>
      <c r="K563">
        <v>2.85404490901057</v>
      </c>
    </row>
    <row r="564" spans="1:11">
      <c r="A564">
        <v>562</v>
      </c>
      <c r="B564">
        <v>94.8172088296741</v>
      </c>
      <c r="C564">
        <v>2848.47749153345</v>
      </c>
      <c r="D564">
        <v>0.610734393204352</v>
      </c>
      <c r="E564">
        <v>347.51298120148</v>
      </c>
      <c r="F564">
        <v>17.5200040088238</v>
      </c>
      <c r="G564">
        <v>701.917465555792</v>
      </c>
      <c r="H564">
        <v>0.2039769321797</v>
      </c>
      <c r="I564">
        <v>0.150201616875838</v>
      </c>
      <c r="J564">
        <v>16.6664332103913</v>
      </c>
      <c r="K564">
        <v>2.85404490901057</v>
      </c>
    </row>
    <row r="565" spans="1:11">
      <c r="A565">
        <v>563</v>
      </c>
      <c r="B565">
        <v>94.8280130070911</v>
      </c>
      <c r="C565">
        <v>2848.41267672505</v>
      </c>
      <c r="D565">
        <v>0.610735322121011</v>
      </c>
      <c r="E565">
        <v>347.502051597632</v>
      </c>
      <c r="F565">
        <v>17.5204026714586</v>
      </c>
      <c r="G565">
        <v>701.866059952995</v>
      </c>
      <c r="H565">
        <v>0.203979445856596</v>
      </c>
      <c r="I565">
        <v>0.150201172596596</v>
      </c>
      <c r="J565">
        <v>16.6666326714438</v>
      </c>
      <c r="K565">
        <v>2.85404490901057</v>
      </c>
    </row>
    <row r="566" spans="1:11">
      <c r="A566">
        <v>564</v>
      </c>
      <c r="B566">
        <v>94.623781920008</v>
      </c>
      <c r="C566">
        <v>2854.47508871447</v>
      </c>
      <c r="D566">
        <v>0.610718272630913</v>
      </c>
      <c r="E566">
        <v>348.225275764102</v>
      </c>
      <c r="F566">
        <v>17.4831923627631</v>
      </c>
      <c r="G566">
        <v>699.62310016551</v>
      </c>
      <c r="H566">
        <v>0.203955826630434</v>
      </c>
      <c r="I566">
        <v>0.150226493261631</v>
      </c>
      <c r="J566">
        <v>16.6654863201944</v>
      </c>
      <c r="K566">
        <v>2.85404490901057</v>
      </c>
    </row>
    <row r="567" spans="1:11">
      <c r="A567">
        <v>565</v>
      </c>
      <c r="B567">
        <v>94.7965747094387</v>
      </c>
      <c r="C567">
        <v>2844.84335286156</v>
      </c>
      <c r="D567">
        <v>0.610739743373903</v>
      </c>
      <c r="E567">
        <v>347.119724328727</v>
      </c>
      <c r="F567">
        <v>17.542384898104</v>
      </c>
      <c r="G567">
        <v>702.924020392081</v>
      </c>
      <c r="H567">
        <v>0.203962785720871</v>
      </c>
      <c r="I567">
        <v>0.150187871106005</v>
      </c>
      <c r="J567">
        <v>16.6644041632796</v>
      </c>
      <c r="K567">
        <v>2.85404490901057</v>
      </c>
    </row>
    <row r="568" spans="1:11">
      <c r="A568">
        <v>566</v>
      </c>
      <c r="B568">
        <v>94.8393905366029</v>
      </c>
      <c r="C568">
        <v>2841.18786977429</v>
      </c>
      <c r="D568">
        <v>0.610746107363556</v>
      </c>
      <c r="E568">
        <v>346.707299243547</v>
      </c>
      <c r="F568">
        <v>17.5649549970361</v>
      </c>
      <c r="G568">
        <v>704.205192041499</v>
      </c>
      <c r="H568">
        <v>0.203960356772245</v>
      </c>
      <c r="I568">
        <v>0.150173515779649</v>
      </c>
      <c r="J568">
        <v>16.6635347069479</v>
      </c>
      <c r="K568">
        <v>2.85404490901057</v>
      </c>
    </row>
    <row r="569" spans="1:11">
      <c r="A569">
        <v>567</v>
      </c>
      <c r="B569">
        <v>94.8601014481788</v>
      </c>
      <c r="C569">
        <v>2847.89539492418</v>
      </c>
      <c r="D569">
        <v>0.610738051649664</v>
      </c>
      <c r="E569">
        <v>347.436265731105</v>
      </c>
      <c r="F569">
        <v>17.5235850163797</v>
      </c>
      <c r="G569">
        <v>702.101309885722</v>
      </c>
      <c r="H569">
        <v>0.203984318717032</v>
      </c>
      <c r="I569">
        <v>0.150198870883744</v>
      </c>
      <c r="J569">
        <v>16.6670077907159</v>
      </c>
      <c r="K569">
        <v>2.85404490901057</v>
      </c>
    </row>
    <row r="570" spans="1:11">
      <c r="A570">
        <v>568</v>
      </c>
      <c r="B570">
        <v>94.7144780527014</v>
      </c>
      <c r="C570">
        <v>2846.90111588753</v>
      </c>
      <c r="D570">
        <v>0.610734124834378</v>
      </c>
      <c r="E570">
        <v>347.369588406122</v>
      </c>
      <c r="F570">
        <v>17.5297051211953</v>
      </c>
      <c r="G570">
        <v>702.234604758099</v>
      </c>
      <c r="H570">
        <v>0.2039516884233</v>
      </c>
      <c r="I570">
        <v>0.150196685881368</v>
      </c>
      <c r="J570">
        <v>16.663752246147</v>
      </c>
      <c r="K570">
        <v>2.85404490901057</v>
      </c>
    </row>
    <row r="571" spans="1:11">
      <c r="A571">
        <v>569</v>
      </c>
      <c r="B571">
        <v>94.8017617491343</v>
      </c>
      <c r="C571">
        <v>2848.90020760342</v>
      </c>
      <c r="D571">
        <v>0.610734511489094</v>
      </c>
      <c r="E571">
        <v>347.563454430613</v>
      </c>
      <c r="F571">
        <v>17.5174044136464</v>
      </c>
      <c r="G571">
        <v>701.728368448774</v>
      </c>
      <c r="H571">
        <v>0.20397526134982</v>
      </c>
      <c r="I571">
        <v>0.150203363709494</v>
      </c>
      <c r="J571">
        <v>16.6663411828089</v>
      </c>
      <c r="K571">
        <v>2.85404490901057</v>
      </c>
    </row>
    <row r="572" spans="1:11">
      <c r="A572">
        <v>570</v>
      </c>
      <c r="B572">
        <v>94.9367889614244</v>
      </c>
      <c r="C572">
        <v>2846.06802610471</v>
      </c>
      <c r="D572">
        <v>0.610743274546684</v>
      </c>
      <c r="E572">
        <v>347.214009838318</v>
      </c>
      <c r="F572">
        <v>17.5348363471879</v>
      </c>
      <c r="G572">
        <v>702.803930721871</v>
      </c>
      <c r="H572">
        <v>0.203994414834766</v>
      </c>
      <c r="I572">
        <v>0.150191080255164</v>
      </c>
      <c r="J572">
        <v>16.6676418117217</v>
      </c>
      <c r="K572">
        <v>2.85404490901057</v>
      </c>
    </row>
    <row r="573" spans="1:11">
      <c r="A573">
        <v>571</v>
      </c>
      <c r="B573">
        <v>94.868209108856</v>
      </c>
      <c r="C573">
        <v>2847.69022092452</v>
      </c>
      <c r="D573">
        <v>0.61073907291061</v>
      </c>
      <c r="E573">
        <v>347.411632190614</v>
      </c>
      <c r="F573">
        <v>17.524847577876</v>
      </c>
      <c r="G573">
        <v>702.203609342702</v>
      </c>
      <c r="H573">
        <v>0.203985223225292</v>
      </c>
      <c r="I573">
        <v>0.150198022070279</v>
      </c>
      <c r="J573">
        <v>16.6670648784577</v>
      </c>
      <c r="K573">
        <v>2.85404490901057</v>
      </c>
    </row>
    <row r="574" spans="1:11">
      <c r="A574">
        <v>572</v>
      </c>
      <c r="B574">
        <v>95.060088310503</v>
      </c>
      <c r="C574">
        <v>2852.54427816454</v>
      </c>
      <c r="D574">
        <v>0.610739506531329</v>
      </c>
      <c r="E574">
        <v>347.888863454797</v>
      </c>
      <c r="F574">
        <v>17.4950262657523</v>
      </c>
      <c r="G574">
        <v>701.035472769549</v>
      </c>
      <c r="H574">
        <v>0.204037843466343</v>
      </c>
      <c r="I574">
        <v>0.150214534523975</v>
      </c>
      <c r="J574">
        <v>16.6729355497893</v>
      </c>
      <c r="K574">
        <v>2.85404490901057</v>
      </c>
    </row>
    <row r="575" spans="1:11">
      <c r="A575">
        <v>573</v>
      </c>
      <c r="B575">
        <v>95.251007906934</v>
      </c>
      <c r="C575">
        <v>2851.84731289931</v>
      </c>
      <c r="D575">
        <v>0.610748050718345</v>
      </c>
      <c r="E575">
        <v>347.758224136067</v>
      </c>
      <c r="F575">
        <v>17.4993018893337</v>
      </c>
      <c r="G575">
        <v>701.626145937743</v>
      </c>
      <c r="H575">
        <v>0.204073880440233</v>
      </c>
      <c r="I575">
        <v>0.150209892287853</v>
      </c>
      <c r="J575">
        <v>16.6762509170321</v>
      </c>
      <c r="K575">
        <v>2.85404490901057</v>
      </c>
    </row>
    <row r="576" spans="1:11">
      <c r="A576">
        <v>574</v>
      </c>
      <c r="B576">
        <v>95.3771349641422</v>
      </c>
      <c r="C576">
        <v>2850.58363235726</v>
      </c>
      <c r="D576">
        <v>0.610755005631109</v>
      </c>
      <c r="E576">
        <v>347.583904201347</v>
      </c>
      <c r="F576">
        <v>17.5070594331034</v>
      </c>
      <c r="G576">
        <v>702.264325586827</v>
      </c>
      <c r="H576">
        <v>0.204095322544889</v>
      </c>
      <c r="I576">
        <v>0.150203757891312</v>
      </c>
      <c r="J576">
        <v>16.678076212256</v>
      </c>
      <c r="K576">
        <v>2.85404490901057</v>
      </c>
    </row>
    <row r="577" spans="1:11">
      <c r="A577">
        <v>575</v>
      </c>
      <c r="B577">
        <v>95.1167273451936</v>
      </c>
      <c r="C577">
        <v>2853.62215502475</v>
      </c>
      <c r="D577">
        <v>0.610738588636191</v>
      </c>
      <c r="E577">
        <v>347.990901326136</v>
      </c>
      <c r="F577">
        <v>17.4884180033559</v>
      </c>
      <c r="G577">
        <v>700.79948401922</v>
      </c>
      <c r="H577">
        <v>0.204052282510642</v>
      </c>
      <c r="I577">
        <v>0.150218057314838</v>
      </c>
      <c r="J577">
        <v>16.6744999515549</v>
      </c>
      <c r="K577">
        <v>2.85404490901057</v>
      </c>
    </row>
    <row r="578" spans="1:11">
      <c r="A578">
        <v>576</v>
      </c>
      <c r="B578">
        <v>95.1502778853286</v>
      </c>
      <c r="C578">
        <v>2851.70914796976</v>
      </c>
      <c r="D578">
        <v>0.610743823795989</v>
      </c>
      <c r="E578">
        <v>347.772046148693</v>
      </c>
      <c r="F578">
        <v>17.5001497281866</v>
      </c>
      <c r="G578">
        <v>701.510919652521</v>
      </c>
      <c r="H578">
        <v>0.204053148480418</v>
      </c>
      <c r="I578">
        <v>0.150210446931931</v>
      </c>
      <c r="J578">
        <v>16.6742603321175</v>
      </c>
      <c r="K578">
        <v>2.85404490901057</v>
      </c>
    </row>
    <row r="579" spans="1:11">
      <c r="A579">
        <v>577</v>
      </c>
      <c r="B579">
        <v>95.5274586983923</v>
      </c>
      <c r="C579">
        <v>2854.54318399485</v>
      </c>
      <c r="D579">
        <v>0.610756938000163</v>
      </c>
      <c r="E579">
        <v>347.97516723128</v>
      </c>
      <c r="F579">
        <v>17.4827753002738</v>
      </c>
      <c r="G579">
        <v>701.339577711426</v>
      </c>
      <c r="H579">
        <v>0.204136799528562</v>
      </c>
      <c r="I579">
        <v>0.150217322399171</v>
      </c>
      <c r="J579">
        <v>16.682731486538</v>
      </c>
      <c r="K579">
        <v>2.85404490901057</v>
      </c>
    </row>
    <row r="580" spans="1:11">
      <c r="A580">
        <v>578</v>
      </c>
      <c r="B580">
        <v>95.4974709850476</v>
      </c>
      <c r="C580">
        <v>2851.8647604085</v>
      </c>
      <c r="D580">
        <v>0.610759140559245</v>
      </c>
      <c r="E580">
        <v>347.690291429719</v>
      </c>
      <c r="F580">
        <v>17.4991948298284</v>
      </c>
      <c r="G580">
        <v>702.125286774021</v>
      </c>
      <c r="H580">
        <v>0.204122911850099</v>
      </c>
      <c r="I580">
        <v>0.150207420244482</v>
      </c>
      <c r="J580">
        <v>16.6809429949708</v>
      </c>
      <c r="K580">
        <v>2.85404490901057</v>
      </c>
    </row>
    <row r="581" spans="1:11">
      <c r="A581">
        <v>579</v>
      </c>
      <c r="B581">
        <v>95.6700173179119</v>
      </c>
      <c r="C581">
        <v>2855.01639921326</v>
      </c>
      <c r="D581">
        <v>0.610762904704541</v>
      </c>
      <c r="E581">
        <v>347.986681175425</v>
      </c>
      <c r="F581">
        <v>17.4798775532295</v>
      </c>
      <c r="G581">
        <v>701.489543799557</v>
      </c>
      <c r="H581">
        <v>0.204166456036677</v>
      </c>
      <c r="I581">
        <v>0.150217666163548</v>
      </c>
      <c r="J581">
        <v>16.6856529205903</v>
      </c>
      <c r="K581">
        <v>2.85404490901057</v>
      </c>
    </row>
    <row r="582" spans="1:11">
      <c r="A582">
        <v>580</v>
      </c>
      <c r="B582">
        <v>95.4452673133807</v>
      </c>
      <c r="C582">
        <v>2852.99961662931</v>
      </c>
      <c r="D582">
        <v>0.610755221024109</v>
      </c>
      <c r="E582">
        <v>347.829412230746</v>
      </c>
      <c r="F582">
        <v>17.4922340612408</v>
      </c>
      <c r="G582">
        <v>701.663405681383</v>
      </c>
      <c r="H582">
        <v>0.204115883876337</v>
      </c>
      <c r="I582">
        <v>0.150212287656752</v>
      </c>
      <c r="J582">
        <v>16.6804675785472</v>
      </c>
      <c r="K582">
        <v>2.85404490901057</v>
      </c>
    </row>
    <row r="583" spans="1:11">
      <c r="A583">
        <v>581</v>
      </c>
      <c r="B583">
        <v>95.6195436610716</v>
      </c>
      <c r="C583">
        <v>2859.54007861506</v>
      </c>
      <c r="D583">
        <v>0.610753104151129</v>
      </c>
      <c r="E583">
        <v>348.496718418139</v>
      </c>
      <c r="F583">
        <v>17.4522250777057</v>
      </c>
      <c r="G583">
        <v>699.986243843603</v>
      </c>
      <c r="H583">
        <v>0.204169626523799</v>
      </c>
      <c r="I583">
        <v>0.150235458489265</v>
      </c>
      <c r="J583">
        <v>16.6867336213052</v>
      </c>
      <c r="K583">
        <v>2.85404490901057</v>
      </c>
    </row>
    <row r="584" spans="1:11">
      <c r="A584">
        <v>582</v>
      </c>
      <c r="B584">
        <v>95.5757962398621</v>
      </c>
      <c r="C584">
        <v>2852.02031127365</v>
      </c>
      <c r="D584">
        <v>0.61076232248149</v>
      </c>
      <c r="E584">
        <v>347.685016606652</v>
      </c>
      <c r="F584">
        <v>17.4982404134505</v>
      </c>
      <c r="G584">
        <v>702.218762268819</v>
      </c>
      <c r="H584">
        <v>0.204139016624702</v>
      </c>
      <c r="I584">
        <v>0.150207191964516</v>
      </c>
      <c r="J584">
        <v>16.6825060662629</v>
      </c>
      <c r="K584">
        <v>2.85404490901057</v>
      </c>
    </row>
    <row r="585" spans="1:11">
      <c r="A585">
        <v>583</v>
      </c>
      <c r="B585">
        <v>95.7972458054583</v>
      </c>
      <c r="C585">
        <v>2854.56932620986</v>
      </c>
      <c r="D585">
        <v>0.61076906906262</v>
      </c>
      <c r="E585">
        <v>347.901831281485</v>
      </c>
      <c r="F585">
        <v>17.4826151925943</v>
      </c>
      <c r="G585">
        <v>701.90196356215</v>
      </c>
      <c r="H585">
        <v>0.204190270797086</v>
      </c>
      <c r="I585">
        <v>0.150214665514795</v>
      </c>
      <c r="J585">
        <v>16.6878593323914</v>
      </c>
      <c r="K585">
        <v>2.85404490901057</v>
      </c>
    </row>
    <row r="586" spans="1:11">
      <c r="A586">
        <v>584</v>
      </c>
      <c r="B586">
        <v>95.5845277643293</v>
      </c>
      <c r="C586">
        <v>2856.34500153248</v>
      </c>
      <c r="D586">
        <v>0.610756670362703</v>
      </c>
      <c r="E586">
        <v>348.15642499254</v>
      </c>
      <c r="F586">
        <v>17.4717469507133</v>
      </c>
      <c r="G586">
        <v>700.893690111705</v>
      </c>
      <c r="H586">
        <v>0.204153412732679</v>
      </c>
      <c r="I586">
        <v>0.150223610992202</v>
      </c>
      <c r="J586">
        <v>16.6846314932452</v>
      </c>
      <c r="K586">
        <v>2.85404490901057</v>
      </c>
    </row>
    <row r="587" spans="1:11">
      <c r="A587">
        <v>585</v>
      </c>
      <c r="B587">
        <v>95.3816419386022</v>
      </c>
      <c r="C587">
        <v>2861.32665574926</v>
      </c>
      <c r="D587">
        <v>0.610741635072503</v>
      </c>
      <c r="E587">
        <v>348.760222187682</v>
      </c>
      <c r="F587">
        <v>17.441328123245</v>
      </c>
      <c r="G587">
        <v>698.985575868814</v>
      </c>
      <c r="H587">
        <v>0.204127356089458</v>
      </c>
      <c r="I587">
        <v>0.15024475895093</v>
      </c>
      <c r="J587">
        <v>16.6830203204795</v>
      </c>
      <c r="K587">
        <v>2.85404490901057</v>
      </c>
    </row>
    <row r="588" spans="1:11">
      <c r="A588">
        <v>586</v>
      </c>
      <c r="B588">
        <v>95.559811257898</v>
      </c>
      <c r="C588">
        <v>2852.88757003439</v>
      </c>
      <c r="D588">
        <v>0.610760439258892</v>
      </c>
      <c r="E588">
        <v>347.784383185685</v>
      </c>
      <c r="F588">
        <v>17.492921065273</v>
      </c>
      <c r="G588">
        <v>701.893113592831</v>
      </c>
      <c r="H588">
        <v>0.20413852247727</v>
      </c>
      <c r="I588">
        <v>0.150210645947487</v>
      </c>
      <c r="J588">
        <v>16.682601818832</v>
      </c>
      <c r="K588">
        <v>2.85404490901057</v>
      </c>
    </row>
    <row r="589" spans="1:11">
      <c r="A589">
        <v>587</v>
      </c>
      <c r="B589">
        <v>95.7858466374537</v>
      </c>
      <c r="C589">
        <v>2858.72286970032</v>
      </c>
      <c r="D589">
        <v>0.610761781625482</v>
      </c>
      <c r="E589">
        <v>348.359682264804</v>
      </c>
      <c r="F589">
        <v>17.4572140586477</v>
      </c>
      <c r="G589">
        <v>700.532024719464</v>
      </c>
      <c r="H589">
        <v>0.204200520213707</v>
      </c>
      <c r="I589">
        <v>0.150230585530182</v>
      </c>
      <c r="J589">
        <v>16.6895326541789</v>
      </c>
      <c r="K589">
        <v>2.85404490901057</v>
      </c>
    </row>
    <row r="590" spans="1:11">
      <c r="A590">
        <v>588</v>
      </c>
      <c r="B590">
        <v>95.8377013937517</v>
      </c>
      <c r="C590">
        <v>2856.31438863868</v>
      </c>
      <c r="D590">
        <v>0.610767451316642</v>
      </c>
      <c r="E590">
        <v>348.081231142598</v>
      </c>
      <c r="F590">
        <v>17.4719342062675</v>
      </c>
      <c r="G590">
        <v>701.396276777882</v>
      </c>
      <c r="H590">
        <v>0.204203661684627</v>
      </c>
      <c r="I590">
        <v>0.150220870945228</v>
      </c>
      <c r="J590">
        <v>16.6894246617592</v>
      </c>
      <c r="K590">
        <v>2.85404490901057</v>
      </c>
    </row>
    <row r="591" spans="1:11">
      <c r="A591">
        <v>589</v>
      </c>
      <c r="B591">
        <v>95.7994106211416</v>
      </c>
      <c r="C591">
        <v>2860.51212139564</v>
      </c>
      <c r="D591">
        <v>0.610759495709868</v>
      </c>
      <c r="E591">
        <v>348.551842552423</v>
      </c>
      <c r="F591">
        <v>17.4462945629335</v>
      </c>
      <c r="G591">
        <v>699.998975635341</v>
      </c>
      <c r="H591">
        <v>0.204208478613904</v>
      </c>
      <c r="I591">
        <v>0.15023727022508</v>
      </c>
      <c r="J591">
        <v>16.690597263471</v>
      </c>
      <c r="K591">
        <v>2.85404490901057</v>
      </c>
    </row>
    <row r="592" spans="1:11">
      <c r="A592">
        <v>590</v>
      </c>
      <c r="B592">
        <v>95.8072665835998</v>
      </c>
      <c r="C592">
        <v>2859.96040650274</v>
      </c>
      <c r="D592">
        <v>0.610761468899544</v>
      </c>
      <c r="E592">
        <v>348.489471403947</v>
      </c>
      <c r="F592">
        <v>17.449660127196</v>
      </c>
      <c r="G592">
        <v>700.229847661361</v>
      </c>
      <c r="H592">
        <v>0.2042082027386</v>
      </c>
      <c r="I592">
        <v>0.150235120162936</v>
      </c>
      <c r="J592">
        <v>16.6904900005794</v>
      </c>
      <c r="K592">
        <v>2.85404490901057</v>
      </c>
    </row>
    <row r="593" spans="1:11">
      <c r="A593">
        <v>591</v>
      </c>
      <c r="B593">
        <v>95.8096406489621</v>
      </c>
      <c r="C593">
        <v>2858.67551871279</v>
      </c>
      <c r="D593">
        <v>0.610763188849903</v>
      </c>
      <c r="E593">
        <v>348.347822346245</v>
      </c>
      <c r="F593">
        <v>17.4575032192467</v>
      </c>
      <c r="G593">
        <v>700.604529270962</v>
      </c>
      <c r="H593">
        <v>0.204205053589862</v>
      </c>
      <c r="I593">
        <v>0.150230167745163</v>
      </c>
      <c r="J593">
        <v>16.6899608070109</v>
      </c>
      <c r="K593">
        <v>2.85404490901057</v>
      </c>
    </row>
    <row r="594" spans="1:11">
      <c r="A594">
        <v>592</v>
      </c>
      <c r="B594">
        <v>95.7644610726874</v>
      </c>
      <c r="C594">
        <v>2857.4615804786</v>
      </c>
      <c r="D594">
        <v>0.610763039964351</v>
      </c>
      <c r="E594">
        <v>348.227585107971</v>
      </c>
      <c r="F594">
        <v>17.4649197076349</v>
      </c>
      <c r="G594">
        <v>700.886819333582</v>
      </c>
      <c r="H594">
        <v>0.2041925524542</v>
      </c>
      <c r="I594">
        <v>0.150225996763326</v>
      </c>
      <c r="J594">
        <v>16.688558159401</v>
      </c>
      <c r="K594">
        <v>2.85404490901057</v>
      </c>
    </row>
    <row r="595" spans="1:11">
      <c r="A595">
        <v>593</v>
      </c>
      <c r="B595">
        <v>95.8323153073081</v>
      </c>
      <c r="C595">
        <v>2858.57010116743</v>
      </c>
      <c r="D595">
        <v>0.610763798155314</v>
      </c>
      <c r="E595">
        <v>348.329836258065</v>
      </c>
      <c r="F595">
        <v>17.4581470121475</v>
      </c>
      <c r="G595">
        <v>700.677372071844</v>
      </c>
      <c r="H595">
        <v>0.204209253608449</v>
      </c>
      <c r="I595">
        <v>0.150229528826946</v>
      </c>
      <c r="J595">
        <v>16.6903428468679</v>
      </c>
      <c r="K595">
        <v>2.85404490901057</v>
      </c>
    </row>
    <row r="596" spans="1:11">
      <c r="A596">
        <v>594</v>
      </c>
      <c r="B596">
        <v>95.7440888847693</v>
      </c>
      <c r="C596">
        <v>2860.13038750275</v>
      </c>
      <c r="D596">
        <v>0.61075753124501</v>
      </c>
      <c r="E596">
        <v>348.525621483275</v>
      </c>
      <c r="F596">
        <v>17.4486230728396</v>
      </c>
      <c r="G596">
        <v>699.996548209072</v>
      </c>
      <c r="H596">
        <v>0.204196431690922</v>
      </c>
      <c r="I596">
        <v>0.150236375247127</v>
      </c>
      <c r="J596">
        <v>16.6893783236885</v>
      </c>
      <c r="K596">
        <v>2.85404490901057</v>
      </c>
    </row>
    <row r="597" spans="1:11">
      <c r="A597">
        <v>595</v>
      </c>
      <c r="B597">
        <v>95.6801798813843</v>
      </c>
      <c r="C597">
        <v>2860.76052152947</v>
      </c>
      <c r="D597">
        <v>0.61075401774242</v>
      </c>
      <c r="E597">
        <v>348.612912817253</v>
      </c>
      <c r="F597">
        <v>17.4447796993608</v>
      </c>
      <c r="G597">
        <v>699.690259936436</v>
      </c>
      <c r="H597">
        <v>0.204185486826777</v>
      </c>
      <c r="I597">
        <v>0.150239454335109</v>
      </c>
      <c r="J597">
        <v>16.6884470510007</v>
      </c>
      <c r="K597">
        <v>2.85404490901057</v>
      </c>
    </row>
    <row r="598" spans="1:11">
      <c r="A598">
        <v>596</v>
      </c>
      <c r="B598">
        <v>95.7678701409941</v>
      </c>
      <c r="C598">
        <v>2861.53010075161</v>
      </c>
      <c r="D598">
        <v>0.610756643150122</v>
      </c>
      <c r="E598">
        <v>348.672449802039</v>
      </c>
      <c r="F598">
        <v>17.4400881044732</v>
      </c>
      <c r="G598">
        <v>699.637726785618</v>
      </c>
      <c r="H598">
        <v>0.20420510019727</v>
      </c>
      <c r="I598">
        <v>0.150241495913705</v>
      </c>
      <c r="J598">
        <v>16.6904539566933</v>
      </c>
      <c r="K598">
        <v>2.85404490901057</v>
      </c>
    </row>
    <row r="599" spans="1:11">
      <c r="A599">
        <v>597</v>
      </c>
      <c r="B599">
        <v>95.7414003645206</v>
      </c>
      <c r="C599">
        <v>2858.59642472161</v>
      </c>
      <c r="D599">
        <v>0.610759379380644</v>
      </c>
      <c r="E599">
        <v>348.358325443922</v>
      </c>
      <c r="F599">
        <v>17.4579862477685</v>
      </c>
      <c r="G599">
        <v>700.466266107196</v>
      </c>
      <c r="H599">
        <v>0.204191397137205</v>
      </c>
      <c r="I599">
        <v>0.150230549049834</v>
      </c>
      <c r="J599">
        <v>16.6886347532728</v>
      </c>
      <c r="K599">
        <v>2.85404490901057</v>
      </c>
    </row>
    <row r="600" spans="1:11">
      <c r="A600">
        <v>598</v>
      </c>
      <c r="B600">
        <v>95.6430314689932</v>
      </c>
      <c r="C600">
        <v>2862.01691232274</v>
      </c>
      <c r="D600">
        <v>0.610750450165718</v>
      </c>
      <c r="E600">
        <v>348.760896527783</v>
      </c>
      <c r="F600">
        <v>17.4371216521597</v>
      </c>
      <c r="G600">
        <v>699.197972433921</v>
      </c>
      <c r="H600">
        <v>0.204181932728729</v>
      </c>
      <c r="I600">
        <v>0.150244607684503</v>
      </c>
      <c r="J600">
        <v>16.6883142990979</v>
      </c>
      <c r="K600">
        <v>2.85404490901057</v>
      </c>
    </row>
    <row r="601" spans="1:11">
      <c r="A601">
        <v>599</v>
      </c>
      <c r="B601">
        <v>95.6465170077822</v>
      </c>
      <c r="C601">
        <v>2862.28730561388</v>
      </c>
      <c r="D601">
        <v>0.610750287997733</v>
      </c>
      <c r="E601">
        <v>348.789501704234</v>
      </c>
      <c r="F601">
        <v>17.4354744098643</v>
      </c>
      <c r="G601">
        <v>699.117781436937</v>
      </c>
      <c r="H601">
        <v>0.204183439655052</v>
      </c>
      <c r="I601">
        <v>0.150245600198585</v>
      </c>
      <c r="J601">
        <v>16.6885035451639</v>
      </c>
      <c r="K601">
        <v>2.85404490901057</v>
      </c>
    </row>
    <row r="602" spans="1:11">
      <c r="A602">
        <v>600</v>
      </c>
      <c r="B602">
        <v>95.8153237465222</v>
      </c>
      <c r="C602">
        <v>2862.44614014122</v>
      </c>
      <c r="D602">
        <v>0.610757630326659</v>
      </c>
      <c r="E602">
        <v>348.758845551448</v>
      </c>
      <c r="F602">
        <v>17.4345069312809</v>
      </c>
      <c r="G602">
        <v>699.386619987552</v>
      </c>
      <c r="H602">
        <v>0.204217577137436</v>
      </c>
      <c r="I602">
        <v>0.150244445071723</v>
      </c>
      <c r="J602">
        <v>16.6917820828485</v>
      </c>
      <c r="K602">
        <v>2.85404490901057</v>
      </c>
    </row>
    <row r="603" spans="1:11">
      <c r="A603">
        <v>601</v>
      </c>
      <c r="B603">
        <v>95.8684134691971</v>
      </c>
      <c r="C603">
        <v>2864.81800374208</v>
      </c>
      <c r="D603">
        <v>0.610756193183124</v>
      </c>
      <c r="E603">
        <v>349.00354454363</v>
      </c>
      <c r="F603">
        <v>17.4200724114142</v>
      </c>
      <c r="G603">
        <v>698.743773508468</v>
      </c>
      <c r="H603">
        <v>0.204235142610391</v>
      </c>
      <c r="I603">
        <v>0.150252935868953</v>
      </c>
      <c r="J603">
        <v>16.6938569018678</v>
      </c>
      <c r="K603">
        <v>2.85404490901057</v>
      </c>
    </row>
    <row r="604" spans="1:11">
      <c r="A604">
        <v>602</v>
      </c>
      <c r="B604">
        <v>95.8937622097539</v>
      </c>
      <c r="C604">
        <v>2864.69123151462</v>
      </c>
      <c r="D604">
        <v>0.610757519903819</v>
      </c>
      <c r="E604">
        <v>348.982484393039</v>
      </c>
      <c r="F604">
        <v>17.4208433082417</v>
      </c>
      <c r="G604">
        <v>698.835948739161</v>
      </c>
      <c r="H604">
        <v>0.204239793163014</v>
      </c>
      <c r="I604">
        <v>0.150252192575262</v>
      </c>
      <c r="J604">
        <v>16.6942796208163</v>
      </c>
      <c r="K604">
        <v>2.85404490901057</v>
      </c>
    </row>
    <row r="605" spans="1:11">
      <c r="A605">
        <v>603</v>
      </c>
      <c r="B605">
        <v>95.9199271526066</v>
      </c>
      <c r="C605">
        <v>2864.06737176286</v>
      </c>
      <c r="D605">
        <v>0.610759094341788</v>
      </c>
      <c r="E605">
        <v>348.906658026229</v>
      </c>
      <c r="F605">
        <v>17.4246379686219</v>
      </c>
      <c r="G605">
        <v>699.07044974797</v>
      </c>
      <c r="H605">
        <v>0.204243204479587</v>
      </c>
      <c r="I605">
        <v>0.150249534108044</v>
      </c>
      <c r="J605">
        <v>16.6944961187934</v>
      </c>
      <c r="K605">
        <v>2.85404490901057</v>
      </c>
    </row>
    <row r="606" spans="1:11">
      <c r="A606">
        <v>604</v>
      </c>
      <c r="B606">
        <v>95.8471683883813</v>
      </c>
      <c r="C606">
        <v>2866.17033817895</v>
      </c>
      <c r="D606">
        <v>0.610753588955338</v>
      </c>
      <c r="E606">
        <v>349.157815003988</v>
      </c>
      <c r="F606">
        <v>17.4118531637649</v>
      </c>
      <c r="G606">
        <v>698.296037726741</v>
      </c>
      <c r="H606">
        <v>0.204234818350629</v>
      </c>
      <c r="I606">
        <v>0.150258325836235</v>
      </c>
      <c r="J606">
        <v>16.6940597031509</v>
      </c>
      <c r="K606">
        <v>2.85404490901057</v>
      </c>
    </row>
    <row r="607" spans="1:11">
      <c r="A607">
        <v>605</v>
      </c>
      <c r="B607">
        <v>95.9537640466779</v>
      </c>
      <c r="C607">
        <v>2865.55148474501</v>
      </c>
      <c r="D607">
        <v>0.610759187445601</v>
      </c>
      <c r="E607">
        <v>349.059791673914</v>
      </c>
      <c r="F607">
        <v>17.4156134818673</v>
      </c>
      <c r="G607">
        <v>698.701405907524</v>
      </c>
      <c r="H607">
        <v>0.204254171350778</v>
      </c>
      <c r="I607">
        <v>0.150254865520393</v>
      </c>
      <c r="J607">
        <v>16.6958009527777</v>
      </c>
      <c r="K607">
        <v>2.85404490901057</v>
      </c>
    </row>
    <row r="608" spans="1:11">
      <c r="A608">
        <v>606</v>
      </c>
      <c r="B608">
        <v>95.9454881638731</v>
      </c>
      <c r="C608">
        <v>2866.58151945304</v>
      </c>
      <c r="D608">
        <v>0.610757467900776</v>
      </c>
      <c r="E608">
        <v>349.175108213047</v>
      </c>
      <c r="F608">
        <v>17.4093556147088</v>
      </c>
      <c r="G608">
        <v>698.383282145088</v>
      </c>
      <c r="H608">
        <v>0.204255454160618</v>
      </c>
      <c r="I608">
        <v>0.150258895771031</v>
      </c>
      <c r="J608">
        <v>16.6961028424311</v>
      </c>
      <c r="K608">
        <v>2.85404490901057</v>
      </c>
    </row>
    <row r="609" spans="1:11">
      <c r="A609">
        <v>607</v>
      </c>
      <c r="B609">
        <v>96.0412083103011</v>
      </c>
      <c r="C609">
        <v>2867.06746609247</v>
      </c>
      <c r="D609">
        <v>0.610760577929056</v>
      </c>
      <c r="E609">
        <v>349.200860558804</v>
      </c>
      <c r="F609">
        <v>17.4064048582457</v>
      </c>
      <c r="G609">
        <v>698.379367088404</v>
      </c>
      <c r="H609">
        <v>0.204276126463371</v>
      </c>
      <c r="I609">
        <v>0.150259723406237</v>
      </c>
      <c r="J609">
        <v>16.6981439362138</v>
      </c>
      <c r="K609">
        <v>2.85404490901057</v>
      </c>
    </row>
    <row r="610" spans="1:11">
      <c r="A610">
        <v>608</v>
      </c>
      <c r="B610">
        <v>95.9939132147595</v>
      </c>
      <c r="C610">
        <v>2866.56368651628</v>
      </c>
      <c r="D610">
        <v>0.610759222724941</v>
      </c>
      <c r="E610">
        <v>349.159135329989</v>
      </c>
      <c r="F610">
        <v>17.4094639185777</v>
      </c>
      <c r="G610">
        <v>698.447294096516</v>
      </c>
      <c r="H610">
        <v>0.204265223687152</v>
      </c>
      <c r="I610">
        <v>0.150258295051257</v>
      </c>
      <c r="J610">
        <v>16.6970204194012</v>
      </c>
      <c r="K610">
        <v>2.85404490901057</v>
      </c>
    </row>
    <row r="611" spans="1:11">
      <c r="A611">
        <v>609</v>
      </c>
      <c r="B611">
        <v>95.9907119477025</v>
      </c>
      <c r="C611">
        <v>2865.15220899959</v>
      </c>
      <c r="D611">
        <v>0.610761508577852</v>
      </c>
      <c r="E611">
        <v>349.005372324687</v>
      </c>
      <c r="F611">
        <v>17.418040449633</v>
      </c>
      <c r="G611">
        <v>698.873827378843</v>
      </c>
      <c r="H611">
        <v>0.204260481530233</v>
      </c>
      <c r="I611">
        <v>0.150252938228373</v>
      </c>
      <c r="J611">
        <v>16.6963292307059</v>
      </c>
      <c r="K611">
        <v>2.85404490901057</v>
      </c>
    </row>
    <row r="612" spans="1:11">
      <c r="A612">
        <v>610</v>
      </c>
      <c r="B612">
        <v>96.0146710113226</v>
      </c>
      <c r="C612">
        <v>2863.81029378478</v>
      </c>
      <c r="D612">
        <v>0.610764430910165</v>
      </c>
      <c r="E612">
        <v>348.851594346061</v>
      </c>
      <c r="F612">
        <v>17.4262021402108</v>
      </c>
      <c r="G612">
        <v>699.337876272426</v>
      </c>
      <c r="H612">
        <v>0.204261285853675</v>
      </c>
      <c r="I612">
        <v>0.150247572365009</v>
      </c>
      <c r="J612">
        <v>16.6961792600274</v>
      </c>
      <c r="K612">
        <v>2.85404490901057</v>
      </c>
    </row>
    <row r="613" spans="1:11">
      <c r="A613">
        <v>611</v>
      </c>
      <c r="B613">
        <v>96.1440207467652</v>
      </c>
      <c r="C613">
        <v>2865.35036318907</v>
      </c>
      <c r="D613">
        <v>0.610767833456977</v>
      </c>
      <c r="E613">
        <v>348.983657691495</v>
      </c>
      <c r="F613">
        <v>17.4168358996652</v>
      </c>
      <c r="G613">
        <v>699.118697001694</v>
      </c>
      <c r="H613">
        <v>0.204291457360179</v>
      </c>
      <c r="I613">
        <v>0.150252115137201</v>
      </c>
      <c r="J613">
        <v>16.6993196587729</v>
      </c>
      <c r="K613">
        <v>2.85404490901057</v>
      </c>
    </row>
    <row r="614" spans="1:11">
      <c r="A614">
        <v>612</v>
      </c>
      <c r="B614">
        <v>96.2161693139025</v>
      </c>
      <c r="C614">
        <v>2864.92216274303</v>
      </c>
      <c r="D614">
        <v>0.610771289556625</v>
      </c>
      <c r="E614">
        <v>348.916282751447</v>
      </c>
      <c r="F614">
        <v>17.4194390757647</v>
      </c>
      <c r="G614">
        <v>699.386733980812</v>
      </c>
      <c r="H614">
        <v>0.204304524832135</v>
      </c>
      <c r="I614">
        <v>0.150249732357401</v>
      </c>
      <c r="J614">
        <v>16.7004933788254</v>
      </c>
      <c r="K614">
        <v>2.85404490901057</v>
      </c>
    </row>
    <row r="615" spans="1:11">
      <c r="A615">
        <v>613</v>
      </c>
      <c r="B615">
        <v>96.3002471168825</v>
      </c>
      <c r="C615">
        <v>2866.61618167098</v>
      </c>
      <c r="D615">
        <v>0.610772372927021</v>
      </c>
      <c r="E615">
        <v>349.078052471685</v>
      </c>
      <c r="F615">
        <v>17.4091451062765</v>
      </c>
      <c r="G615">
        <v>699.032014524587</v>
      </c>
      <c r="H615">
        <v>0.204326148324802</v>
      </c>
      <c r="I615">
        <v>0.150255331458194</v>
      </c>
      <c r="J615">
        <v>16.7028434573891</v>
      </c>
      <c r="K615">
        <v>2.85404490901057</v>
      </c>
    </row>
    <row r="616" spans="1:11">
      <c r="A616">
        <v>614</v>
      </c>
      <c r="B616">
        <v>96.192495051011</v>
      </c>
      <c r="C616">
        <v>2864.83833389354</v>
      </c>
      <c r="D616">
        <v>0.610770053160247</v>
      </c>
      <c r="E616">
        <v>348.913791667876</v>
      </c>
      <c r="F616">
        <v>17.419948790927</v>
      </c>
      <c r="G616">
        <v>699.362039197407</v>
      </c>
      <c r="H616">
        <v>0.204299596479581</v>
      </c>
      <c r="I616">
        <v>0.150249654321617</v>
      </c>
      <c r="J616">
        <v>16.7000077170752</v>
      </c>
      <c r="K616">
        <v>2.85404490901057</v>
      </c>
    </row>
    <row r="617" spans="1:11">
      <c r="A617">
        <v>615</v>
      </c>
      <c r="B617">
        <v>96.2936776852976</v>
      </c>
      <c r="C617">
        <v>2862.1672824844</v>
      </c>
      <c r="D617">
        <v>0.61077814854582</v>
      </c>
      <c r="E617">
        <v>348.592591458169</v>
      </c>
      <c r="F617">
        <v>17.4362055551804</v>
      </c>
      <c r="G617">
        <v>700.386592484323</v>
      </c>
      <c r="H617">
        <v>0.204311763240972</v>
      </c>
      <c r="I617">
        <v>0.150238420080414</v>
      </c>
      <c r="J617">
        <v>16.7007227892291</v>
      </c>
      <c r="K617">
        <v>2.85404490901057</v>
      </c>
    </row>
    <row r="618" spans="1:11">
      <c r="A618">
        <v>616</v>
      </c>
      <c r="B618">
        <v>96.1984706026874</v>
      </c>
      <c r="C618">
        <v>2863.16213827325</v>
      </c>
      <c r="D618">
        <v>0.610773340066181</v>
      </c>
      <c r="E618">
        <v>348.728619952321</v>
      </c>
      <c r="F618">
        <v>17.4301470404354</v>
      </c>
      <c r="G618">
        <v>699.911400748392</v>
      </c>
      <c r="H618">
        <v>0.204295757834088</v>
      </c>
      <c r="I618">
        <v>0.150243212552386</v>
      </c>
      <c r="J618">
        <v>16.6993653242213</v>
      </c>
      <c r="K618">
        <v>2.85404490901057</v>
      </c>
    </row>
    <row r="619" spans="1:11">
      <c r="A619">
        <v>617</v>
      </c>
      <c r="B619">
        <v>96.1927686243593</v>
      </c>
      <c r="C619">
        <v>2866.25547119182</v>
      </c>
      <c r="D619">
        <v>0.610768225550096</v>
      </c>
      <c r="E619">
        <v>349.069007748551</v>
      </c>
      <c r="F619">
        <v>17.411335999983</v>
      </c>
      <c r="G619">
        <v>698.934680462424</v>
      </c>
      <c r="H619">
        <v>0.204303770861771</v>
      </c>
      <c r="I619">
        <v>0.15025506648908</v>
      </c>
      <c r="J619">
        <v>16.7006472888612</v>
      </c>
      <c r="K619">
        <v>2.85404490901057</v>
      </c>
    </row>
    <row r="620" spans="1:11">
      <c r="A620">
        <v>618</v>
      </c>
      <c r="B620">
        <v>96.2108204946959</v>
      </c>
      <c r="C620">
        <v>2865.32659834838</v>
      </c>
      <c r="D620">
        <v>0.610770269287041</v>
      </c>
      <c r="E620">
        <v>348.962105067765</v>
      </c>
      <c r="F620">
        <v>17.4169803538195</v>
      </c>
      <c r="G620">
        <v>699.250876747429</v>
      </c>
      <c r="H620">
        <v>0.204304649407299</v>
      </c>
      <c r="I620">
        <v>0.150251330984802</v>
      </c>
      <c r="J620">
        <v>16.7005731671187</v>
      </c>
      <c r="K620">
        <v>2.85404490901057</v>
      </c>
    </row>
    <row r="621" spans="1:11">
      <c r="A621">
        <v>619</v>
      </c>
      <c r="B621">
        <v>96.359090194764</v>
      </c>
      <c r="C621">
        <v>2862.92060592814</v>
      </c>
      <c r="D621">
        <v>0.610780443726928</v>
      </c>
      <c r="E621">
        <v>348.656623758794</v>
      </c>
      <c r="F621">
        <v>17.4316175472604</v>
      </c>
      <c r="G621">
        <v>700.288018035745</v>
      </c>
      <c r="H621">
        <v>0.204326911310398</v>
      </c>
      <c r="I621">
        <v>0.150240623995018</v>
      </c>
      <c r="J621">
        <v>16.7022981991768</v>
      </c>
      <c r="K621">
        <v>2.85404490901057</v>
      </c>
    </row>
    <row r="622" spans="1:11">
      <c r="A622">
        <v>620</v>
      </c>
      <c r="B622">
        <v>96.3319091537954</v>
      </c>
      <c r="C622">
        <v>2863.75382650207</v>
      </c>
      <c r="D622">
        <v>0.610777840790722</v>
      </c>
      <c r="E622">
        <v>348.755622863852</v>
      </c>
      <c r="F622">
        <v>17.4265457487549</v>
      </c>
      <c r="G622">
        <v>699.98208454555</v>
      </c>
      <c r="H622">
        <v>0.204323954237642</v>
      </c>
      <c r="I622">
        <v>0.150244088377519</v>
      </c>
      <c r="J622">
        <v>16.7021559699855</v>
      </c>
      <c r="K622">
        <v>2.85404490901057</v>
      </c>
    </row>
    <row r="623" spans="1:11">
      <c r="A623">
        <v>621</v>
      </c>
      <c r="B623">
        <v>96.4300697975045</v>
      </c>
      <c r="C623">
        <v>2861.37365932525</v>
      </c>
      <c r="D623">
        <v>0.610785715991575</v>
      </c>
      <c r="E623">
        <v>348.467176634053</v>
      </c>
      <c r="F623">
        <v>17.4410416158226</v>
      </c>
      <c r="G623">
        <v>700.911423395541</v>
      </c>
      <c r="H623">
        <v>0.204336345355005</v>
      </c>
      <c r="I623">
        <v>0.15023399593182</v>
      </c>
      <c r="J623">
        <v>16.7029447217746</v>
      </c>
      <c r="K623">
        <v>2.85404490901057</v>
      </c>
    </row>
    <row r="624" spans="1:11">
      <c r="A624">
        <v>622</v>
      </c>
      <c r="B624">
        <v>96.3249050211378</v>
      </c>
      <c r="C624">
        <v>2863.89634454005</v>
      </c>
      <c r="D624">
        <v>0.610777852493109</v>
      </c>
      <c r="E624">
        <v>348.773278448808</v>
      </c>
      <c r="F624">
        <v>17.4256785396069</v>
      </c>
      <c r="G624">
        <v>699.935899516057</v>
      </c>
      <c r="H624">
        <v>0.204322941465095</v>
      </c>
      <c r="I624">
        <v>0.150244712885133</v>
      </c>
      <c r="J624">
        <v>16.7020868684623</v>
      </c>
      <c r="K624">
        <v>2.85404490901057</v>
      </c>
    </row>
    <row r="625" spans="1:11">
      <c r="A625">
        <v>623</v>
      </c>
      <c r="B625">
        <v>96.4597858150117</v>
      </c>
      <c r="C625">
        <v>2865.02599393188</v>
      </c>
      <c r="D625">
        <v>0.610782044037687</v>
      </c>
      <c r="E625">
        <v>348.858740069236</v>
      </c>
      <c r="F625">
        <v>17.4188077791998</v>
      </c>
      <c r="G625">
        <v>699.837139748121</v>
      </c>
      <c r="H625">
        <v>0.204353039156937</v>
      </c>
      <c r="I625">
        <v>0.150247620329161</v>
      </c>
      <c r="J625">
        <v>16.7051470106356</v>
      </c>
      <c r="K625">
        <v>2.85404490901057</v>
      </c>
    </row>
    <row r="626" spans="1:11">
      <c r="A626">
        <v>624</v>
      </c>
      <c r="B626">
        <v>96.4319339889565</v>
      </c>
      <c r="C626">
        <v>2865.4333662105</v>
      </c>
      <c r="D626">
        <v>0.610780232368467</v>
      </c>
      <c r="E626">
        <v>348.911299755111</v>
      </c>
      <c r="F626">
        <v>17.4163313861</v>
      </c>
      <c r="G626">
        <v>699.665506128255</v>
      </c>
      <c r="H626">
        <v>0.204348684339912</v>
      </c>
      <c r="I626">
        <v>0.150249469180118</v>
      </c>
      <c r="J626">
        <v>16.7048014086913</v>
      </c>
      <c r="K626">
        <v>2.85404490901057</v>
      </c>
    </row>
    <row r="627" spans="1:11">
      <c r="A627">
        <v>625</v>
      </c>
      <c r="B627">
        <v>96.559972906129</v>
      </c>
      <c r="C627">
        <v>2866.96225581129</v>
      </c>
      <c r="D627">
        <v>0.610783834907544</v>
      </c>
      <c r="E627">
        <v>349.042603058521</v>
      </c>
      <c r="F627">
        <v>17.4070436293861</v>
      </c>
      <c r="G627">
        <v>699.454784483953</v>
      </c>
      <c r="H627">
        <v>0.204378465831964</v>
      </c>
      <c r="I627">
        <v>0.150253991571527</v>
      </c>
      <c r="J627">
        <v>16.7079035928818</v>
      </c>
      <c r="K627">
        <v>2.85404490901057</v>
      </c>
    </row>
    <row r="628" spans="1:11">
      <c r="A628">
        <v>626</v>
      </c>
      <c r="B628">
        <v>96.5329723724641</v>
      </c>
      <c r="C628">
        <v>2866.85029972569</v>
      </c>
      <c r="D628">
        <v>0.61078262786893</v>
      </c>
      <c r="E628">
        <v>349.037914443913</v>
      </c>
      <c r="F628">
        <v>17.4077234083291</v>
      </c>
      <c r="G628">
        <v>699.427516063957</v>
      </c>
      <c r="H628">
        <v>0.204372842330885</v>
      </c>
      <c r="I628">
        <v>0.150253835111695</v>
      </c>
      <c r="J628">
        <v>16.7073451613484</v>
      </c>
      <c r="K628">
        <v>2.85404490901057</v>
      </c>
    </row>
    <row r="629" spans="1:11">
      <c r="A629">
        <v>627</v>
      </c>
      <c r="B629">
        <v>96.5533364329548</v>
      </c>
      <c r="C629">
        <v>2865.3223657831</v>
      </c>
      <c r="D629">
        <v>0.610786035992413</v>
      </c>
      <c r="E629">
        <v>348.865025735834</v>
      </c>
      <c r="F629">
        <v>17.4170060816424</v>
      </c>
      <c r="G629">
        <v>699.965336555227</v>
      </c>
      <c r="H629">
        <v>0.204372209543905</v>
      </c>
      <c r="I629">
        <v>0.150247819390816</v>
      </c>
      <c r="J629">
        <v>16.7070391795796</v>
      </c>
      <c r="K629">
        <v>2.85404490901057</v>
      </c>
    </row>
    <row r="630" spans="1:11">
      <c r="A630">
        <v>628</v>
      </c>
      <c r="B630">
        <v>96.5261478192408</v>
      </c>
      <c r="C630">
        <v>2865.92061240476</v>
      </c>
      <c r="D630">
        <v>0.610784034301735</v>
      </c>
      <c r="E630">
        <v>348.938197380914</v>
      </c>
      <c r="F630">
        <v>17.4133703685655</v>
      </c>
      <c r="G630">
        <v>699.723977863167</v>
      </c>
      <c r="H630">
        <v>0.204368625711037</v>
      </c>
      <c r="I630">
        <v>0.150250378290538</v>
      </c>
      <c r="J630">
        <v>16.7067955462208</v>
      </c>
      <c r="K630">
        <v>2.85404490901057</v>
      </c>
    </row>
    <row r="631" spans="1:11">
      <c r="A631">
        <v>629</v>
      </c>
      <c r="B631">
        <v>96.5129337998105</v>
      </c>
      <c r="C631">
        <v>2866.50598378651</v>
      </c>
      <c r="D631">
        <v>0.610782305909084</v>
      </c>
      <c r="E631">
        <v>349.006073846269</v>
      </c>
      <c r="F631">
        <v>17.4098143708697</v>
      </c>
      <c r="G631">
        <v>699.520028212191</v>
      </c>
      <c r="H631">
        <v>0.204367718658673</v>
      </c>
      <c r="I631">
        <v>0.150252750746924</v>
      </c>
      <c r="J631">
        <v>16.7068053760297</v>
      </c>
      <c r="K631">
        <v>2.85404490901057</v>
      </c>
    </row>
    <row r="632" spans="1:11">
      <c r="A632">
        <v>630</v>
      </c>
      <c r="B632">
        <v>96.5439892947497</v>
      </c>
      <c r="C632">
        <v>2868.2359313964</v>
      </c>
      <c r="D632">
        <v>0.610781362921945</v>
      </c>
      <c r="E632">
        <v>349.186579729577</v>
      </c>
      <c r="F632">
        <v>17.3993138167033</v>
      </c>
      <c r="G632">
        <v>699.027633454727</v>
      </c>
      <c r="H632">
        <v>0.20437908754372</v>
      </c>
      <c r="I632">
        <v>0.150259011929293</v>
      </c>
      <c r="J632">
        <v>16.7081726930434</v>
      </c>
      <c r="K632">
        <v>2.85404490901057</v>
      </c>
    </row>
    <row r="633" spans="1:11">
      <c r="A633">
        <v>631</v>
      </c>
      <c r="B633">
        <v>96.6313644038353</v>
      </c>
      <c r="C633">
        <v>2868.7834431071</v>
      </c>
      <c r="D633">
        <v>0.61078418558746</v>
      </c>
      <c r="E633">
        <v>349.22178728512</v>
      </c>
      <c r="F633">
        <v>17.3959931310323</v>
      </c>
      <c r="G633">
        <v>699.023426469269</v>
      </c>
      <c r="H633">
        <v>0.204398009025021</v>
      </c>
      <c r="I633">
        <v>0.150260195533992</v>
      </c>
      <c r="J633">
        <v>16.7100686589777</v>
      </c>
      <c r="K633">
        <v>2.85404490901057</v>
      </c>
    </row>
    <row r="634" spans="1:11">
      <c r="A634">
        <v>632</v>
      </c>
      <c r="B634">
        <v>96.7014124834251</v>
      </c>
      <c r="C634">
        <v>2869.03932682076</v>
      </c>
      <c r="D634">
        <v>0.610786765116708</v>
      </c>
      <c r="E634">
        <v>349.229998862172</v>
      </c>
      <c r="F634">
        <v>17.3944416182023</v>
      </c>
      <c r="G634">
        <v>699.07973151838</v>
      </c>
      <c r="H634">
        <v>0.204412611550097</v>
      </c>
      <c r="I634">
        <v>0.150260449342431</v>
      </c>
      <c r="J634">
        <v>16.7115055431032</v>
      </c>
      <c r="K634">
        <v>2.85404490901057</v>
      </c>
    </row>
    <row r="635" spans="1:11">
      <c r="A635">
        <v>633</v>
      </c>
      <c r="B635">
        <v>96.7941536423358</v>
      </c>
      <c r="C635">
        <v>2866.27831483146</v>
      </c>
      <c r="D635">
        <v>0.610794233593791</v>
      </c>
      <c r="E635">
        <v>348.901379905993</v>
      </c>
      <c r="F635">
        <v>17.4111972352708</v>
      </c>
      <c r="G635">
        <v>700.09724427012</v>
      </c>
      <c r="H635">
        <v>0.204422805645902</v>
      </c>
      <c r="I635">
        <v>0.150248952237531</v>
      </c>
      <c r="J635">
        <v>16.7120239005062</v>
      </c>
      <c r="K635">
        <v>2.85404490901057</v>
      </c>
    </row>
    <row r="636" spans="1:11">
      <c r="A636">
        <v>634</v>
      </c>
      <c r="B636">
        <v>96.8314939708831</v>
      </c>
      <c r="C636">
        <v>2867.88209973588</v>
      </c>
      <c r="D636">
        <v>0.610793393921365</v>
      </c>
      <c r="E636">
        <v>349.066351764961</v>
      </c>
      <c r="F636">
        <v>17.4014604977333</v>
      </c>
      <c r="G636">
        <v>699.662891695182</v>
      </c>
      <c r="H636">
        <v>0.204434995608465</v>
      </c>
      <c r="I636">
        <v>0.150254674831677</v>
      </c>
      <c r="J636">
        <v>16.71344849366</v>
      </c>
      <c r="K636">
        <v>2.85404490901057</v>
      </c>
    </row>
    <row r="637" spans="1:11">
      <c r="A637">
        <v>635</v>
      </c>
      <c r="B637">
        <v>96.9760169969621</v>
      </c>
      <c r="C637">
        <v>2866.20662095173</v>
      </c>
      <c r="D637">
        <v>0.610802431371439</v>
      </c>
      <c r="E637">
        <v>348.84219356348</v>
      </c>
      <c r="F637">
        <v>17.4116327503769</v>
      </c>
      <c r="G637">
        <v>700.471612357765</v>
      </c>
      <c r="H637">
        <v>0.204458457199358</v>
      </c>
      <c r="I637">
        <v>0.150246807518915</v>
      </c>
      <c r="J637">
        <v>16.7154243894821</v>
      </c>
      <c r="K637">
        <v>2.85404490901057</v>
      </c>
    </row>
    <row r="638" spans="1:11">
      <c r="A638">
        <v>636</v>
      </c>
      <c r="B638">
        <v>96.9644107271156</v>
      </c>
      <c r="C638">
        <v>2865.84886796674</v>
      </c>
      <c r="D638">
        <v>0.610802374852433</v>
      </c>
      <c r="E638">
        <v>348.806323748137</v>
      </c>
      <c r="F638">
        <v>17.4138062996033</v>
      </c>
      <c r="G638">
        <v>700.562401293529</v>
      </c>
      <c r="H638">
        <v>0.204455088602743</v>
      </c>
      <c r="I638">
        <v>0.150245565057039</v>
      </c>
      <c r="J638">
        <v>16.7150447714015</v>
      </c>
      <c r="K638">
        <v>2.85404490901057</v>
      </c>
    </row>
    <row r="639" spans="1:11">
      <c r="A639">
        <v>637</v>
      </c>
      <c r="B639">
        <v>97.0906359783803</v>
      </c>
      <c r="C639">
        <v>2867.25945178862</v>
      </c>
      <c r="D639">
        <v>0.610805010700612</v>
      </c>
      <c r="E639">
        <v>348.92497062873</v>
      </c>
      <c r="F639">
        <v>17.4052393617811</v>
      </c>
      <c r="G639">
        <v>700.341764276731</v>
      </c>
      <c r="H639">
        <v>0.204484282666829</v>
      </c>
      <c r="I639">
        <v>0.150249624225126</v>
      </c>
      <c r="J639">
        <v>16.7180596407161</v>
      </c>
      <c r="K639">
        <v>2.85404490901057</v>
      </c>
    </row>
    <row r="640" spans="1:11">
      <c r="A640">
        <v>638</v>
      </c>
      <c r="B640">
        <v>97.0654442312901</v>
      </c>
      <c r="C640">
        <v>2867.10913683793</v>
      </c>
      <c r="D640">
        <v>0.610804402760146</v>
      </c>
      <c r="E640">
        <v>348.915709885364</v>
      </c>
      <c r="F640">
        <v>17.406151872457</v>
      </c>
      <c r="G640">
        <v>700.352824651503</v>
      </c>
      <c r="H640">
        <v>0.204478808553662</v>
      </c>
      <c r="I640">
        <v>0.15024932087058</v>
      </c>
      <c r="J640">
        <v>16.7175155680914</v>
      </c>
      <c r="K640">
        <v>2.85404490901057</v>
      </c>
    </row>
    <row r="641" spans="1:11">
      <c r="A641">
        <v>639</v>
      </c>
      <c r="B641">
        <v>97.0283079893745</v>
      </c>
      <c r="C641">
        <v>2870.14059676644</v>
      </c>
      <c r="D641">
        <v>0.610798168274624</v>
      </c>
      <c r="E641">
        <v>349.257929553601</v>
      </c>
      <c r="F641">
        <v>17.3877673891428</v>
      </c>
      <c r="G641">
        <v>699.327974865654</v>
      </c>
      <c r="H641">
        <v>0.20448061089234</v>
      </c>
      <c r="I641">
        <v>0.150261247649491</v>
      </c>
      <c r="J641">
        <v>16.7181724337882</v>
      </c>
      <c r="K641">
        <v>2.85404490901057</v>
      </c>
    </row>
    <row r="642" spans="1:11">
      <c r="A642">
        <v>640</v>
      </c>
      <c r="B642">
        <v>97.1334272574494</v>
      </c>
      <c r="C642">
        <v>2866.2740942337</v>
      </c>
      <c r="D642">
        <v>0.610808096100049</v>
      </c>
      <c r="E642">
        <v>348.804984082059</v>
      </c>
      <c r="F642">
        <v>17.4112228733143</v>
      </c>
      <c r="G642">
        <v>700.720307880869</v>
      </c>
      <c r="H642">
        <v>0.204489806421624</v>
      </c>
      <c r="I642">
        <v>0.1502454202518</v>
      </c>
      <c r="J642">
        <v>16.7184271158223</v>
      </c>
      <c r="K642">
        <v>2.85404490901057</v>
      </c>
    </row>
    <row r="643" spans="1:11">
      <c r="A643">
        <v>641</v>
      </c>
      <c r="B643">
        <v>97.2449006151331</v>
      </c>
      <c r="C643">
        <v>2868.17848853215</v>
      </c>
      <c r="D643">
        <v>0.610810398766908</v>
      </c>
      <c r="E643">
        <v>348.982080275394</v>
      </c>
      <c r="F643">
        <v>17.399662284006</v>
      </c>
      <c r="G643">
        <v>700.353745727767</v>
      </c>
      <c r="H643">
        <v>0.204517390227575</v>
      </c>
      <c r="I643">
        <v>0.150251542578911</v>
      </c>
      <c r="J643">
        <v>16.7213772299298</v>
      </c>
      <c r="K643">
        <v>2.85404490901057</v>
      </c>
    </row>
    <row r="644" spans="1:11">
      <c r="A644">
        <v>642</v>
      </c>
      <c r="B644">
        <v>97.2847588954616</v>
      </c>
      <c r="C644">
        <v>2869.48448613702</v>
      </c>
      <c r="D644">
        <v>0.610810292377411</v>
      </c>
      <c r="E644">
        <v>349.113811669162</v>
      </c>
      <c r="F644">
        <v>17.391743120345</v>
      </c>
      <c r="G644">
        <v>700.028275511936</v>
      </c>
      <c r="H644">
        <v>0.204529125065601</v>
      </c>
      <c r="I644">
        <v>0.150256113677767</v>
      </c>
      <c r="J644">
        <v>16.7227100765609</v>
      </c>
      <c r="K644">
        <v>2.85404490901057</v>
      </c>
    </row>
    <row r="645" spans="1:11">
      <c r="A645">
        <v>643</v>
      </c>
      <c r="B645">
        <v>97.3055876230433</v>
      </c>
      <c r="C645">
        <v>2871.05735888365</v>
      </c>
      <c r="D645">
        <v>0.610808267360426</v>
      </c>
      <c r="E645">
        <v>349.280145944492</v>
      </c>
      <c r="F645">
        <v>17.3822152721166</v>
      </c>
      <c r="G645">
        <v>699.583598085271</v>
      </c>
      <c r="H645">
        <v>0.204537891396391</v>
      </c>
      <c r="I645">
        <v>0.150261899451465</v>
      </c>
      <c r="J645">
        <v>16.7238002131549</v>
      </c>
      <c r="K645">
        <v>2.85404490901057</v>
      </c>
    </row>
    <row r="646" spans="1:11">
      <c r="A646">
        <v>644</v>
      </c>
      <c r="B646">
        <v>97.292105744232</v>
      </c>
      <c r="C646">
        <v>2869.98068093505</v>
      </c>
      <c r="D646">
        <v>0.610809944345967</v>
      </c>
      <c r="E646">
        <v>349.166070755272</v>
      </c>
      <c r="F646">
        <v>17.3887362386185</v>
      </c>
      <c r="G646">
        <v>699.891870804753</v>
      </c>
      <c r="H646">
        <v>0.20453204030881</v>
      </c>
      <c r="I646">
        <v>0.150257932169978</v>
      </c>
      <c r="J646">
        <v>16.7230697369143</v>
      </c>
      <c r="K646">
        <v>2.85404490901057</v>
      </c>
    </row>
    <row r="647" spans="1:11">
      <c r="A647">
        <v>645</v>
      </c>
      <c r="B647">
        <v>97.3597830973379</v>
      </c>
      <c r="C647">
        <v>2870.48733905122</v>
      </c>
      <c r="D647">
        <v>0.610811675705864</v>
      </c>
      <c r="E647">
        <v>349.202499895582</v>
      </c>
      <c r="F647">
        <v>17.3856670230795</v>
      </c>
      <c r="G647">
        <v>699.867980412139</v>
      </c>
      <c r="H647">
        <v>0.204546832107672</v>
      </c>
      <c r="I647">
        <v>0.150259172661302</v>
      </c>
      <c r="J647">
        <v>16.724566757228</v>
      </c>
      <c r="K647">
        <v>2.85404490901057</v>
      </c>
    </row>
    <row r="648" spans="1:11">
      <c r="A648">
        <v>646</v>
      </c>
      <c r="B648">
        <v>97.3561549101824</v>
      </c>
      <c r="C648">
        <v>2871.025539648</v>
      </c>
      <c r="D648">
        <v>0.610810729281098</v>
      </c>
      <c r="E648">
        <v>349.26245051499</v>
      </c>
      <c r="F648">
        <v>17.3824079171475</v>
      </c>
      <c r="G648">
        <v>699.697608978364</v>
      </c>
      <c r="H648">
        <v>0.204547713140343</v>
      </c>
      <c r="I648">
        <v>0.15026126412315</v>
      </c>
      <c r="J648">
        <v>16.7247381397016</v>
      </c>
      <c r="K648">
        <v>2.85404490901057</v>
      </c>
    </row>
    <row r="649" spans="1:11">
      <c r="A649">
        <v>647</v>
      </c>
      <c r="B649">
        <v>97.5073274655118</v>
      </c>
      <c r="C649">
        <v>2868.55956445705</v>
      </c>
      <c r="D649">
        <v>0.610820664831595</v>
      </c>
      <c r="E649">
        <v>348.950021674127</v>
      </c>
      <c r="F649">
        <v>17.3973508129527</v>
      </c>
      <c r="G649">
        <v>700.751081468673</v>
      </c>
      <c r="H649">
        <v>0.204570002177543</v>
      </c>
      <c r="I649">
        <v>0.150250314751587</v>
      </c>
      <c r="J649">
        <v>16.7264821803459</v>
      </c>
      <c r="K649">
        <v>2.85404490901057</v>
      </c>
    </row>
    <row r="650" spans="1:11">
      <c r="A650">
        <v>648</v>
      </c>
      <c r="B650">
        <v>97.4056939833183</v>
      </c>
      <c r="C650">
        <v>2871.10249819686</v>
      </c>
      <c r="D650">
        <v>0.610812890423836</v>
      </c>
      <c r="E650">
        <v>349.256978858949</v>
      </c>
      <c r="F650">
        <v>17.3819419898984</v>
      </c>
      <c r="G650">
        <v>699.777433581555</v>
      </c>
      <c r="H650">
        <v>0.204557636915067</v>
      </c>
      <c r="I650">
        <v>0.150261056181345</v>
      </c>
      <c r="J650">
        <v>16.7257023668497</v>
      </c>
      <c r="K650">
        <v>2.85404490901057</v>
      </c>
    </row>
    <row r="651" spans="1:11">
      <c r="A651">
        <v>649</v>
      </c>
      <c r="B651">
        <v>97.4618360506484</v>
      </c>
      <c r="C651">
        <v>2866.77207414122</v>
      </c>
      <c r="D651">
        <v>0.610821322427776</v>
      </c>
      <c r="E651">
        <v>348.767362052572</v>
      </c>
      <c r="F651">
        <v>17.4081984127252</v>
      </c>
      <c r="G651">
        <v>701.239035116273</v>
      </c>
      <c r="H651">
        <v>0.204555588532459</v>
      </c>
      <c r="I651">
        <v>0.150243986624515</v>
      </c>
      <c r="J651">
        <v>16.7248233497048</v>
      </c>
      <c r="K651">
        <v>2.85404490901057</v>
      </c>
    </row>
    <row r="652" spans="1:11">
      <c r="A652">
        <v>650</v>
      </c>
      <c r="B652">
        <v>97.4177515608379</v>
      </c>
      <c r="C652">
        <v>2869.82699356909</v>
      </c>
      <c r="D652">
        <v>0.610815154843221</v>
      </c>
      <c r="E652">
        <v>349.114042036155</v>
      </c>
      <c r="F652">
        <v>17.3896674547078</v>
      </c>
      <c r="G652">
        <v>700.201464483497</v>
      </c>
      <c r="H652">
        <v>0.204556144235644</v>
      </c>
      <c r="I652">
        <v>0.150256076672246</v>
      </c>
      <c r="J652">
        <v>16.7253589655007</v>
      </c>
      <c r="K652">
        <v>2.85404490901057</v>
      </c>
    </row>
    <row r="653" spans="1:11">
      <c r="A653">
        <v>651</v>
      </c>
      <c r="B653">
        <v>97.3904274281068</v>
      </c>
      <c r="C653">
        <v>2871.7592746389</v>
      </c>
      <c r="D653">
        <v>0.610810821187977</v>
      </c>
      <c r="E653">
        <v>349.33305396241</v>
      </c>
      <c r="F653">
        <v>17.3779667089211</v>
      </c>
      <c r="G653">
        <v>699.528229143308</v>
      </c>
      <c r="H653">
        <v>0.204556680174732</v>
      </c>
      <c r="I653">
        <v>0.150263702884001</v>
      </c>
      <c r="J653">
        <v>16.7257104992639</v>
      </c>
      <c r="K653">
        <v>2.85404490901057</v>
      </c>
    </row>
    <row r="654" spans="1:11">
      <c r="A654">
        <v>652</v>
      </c>
      <c r="B654">
        <v>97.4380037411498</v>
      </c>
      <c r="C654">
        <v>2871.99964204118</v>
      </c>
      <c r="D654">
        <v>0.610812931582451</v>
      </c>
      <c r="E654">
        <v>349.346052348421</v>
      </c>
      <c r="F654">
        <v>17.3765122878781</v>
      </c>
      <c r="G654">
        <v>699.56016153874</v>
      </c>
      <c r="H654">
        <v>0.204566682649206</v>
      </c>
      <c r="I654">
        <v>0.150264142606859</v>
      </c>
      <c r="J654">
        <v>16.7267101170974</v>
      </c>
      <c r="K654">
        <v>2.85404490901057</v>
      </c>
    </row>
    <row r="655" spans="1:11">
      <c r="A655">
        <v>653</v>
      </c>
      <c r="B655">
        <v>97.2872124998806</v>
      </c>
      <c r="C655">
        <v>2870.71669206052</v>
      </c>
      <c r="D655">
        <v>0.610808455359619</v>
      </c>
      <c r="E655">
        <v>349.248280789964</v>
      </c>
      <c r="F655">
        <v>17.3842780127807</v>
      </c>
      <c r="G655">
        <v>699.68867312291</v>
      </c>
      <c r="H655">
        <v>0.204533083244922</v>
      </c>
      <c r="I655">
        <v>0.150260818898706</v>
      </c>
      <c r="J655">
        <v>16.7232966684004</v>
      </c>
      <c r="K655">
        <v>2.85404490901057</v>
      </c>
    </row>
    <row r="656" spans="1:11">
      <c r="A656">
        <v>654</v>
      </c>
      <c r="B656">
        <v>97.4677895113608</v>
      </c>
      <c r="C656">
        <v>2870.35743154745</v>
      </c>
      <c r="D656">
        <v>0.610816876090895</v>
      </c>
      <c r="E656">
        <v>349.158018153615</v>
      </c>
      <c r="F656">
        <v>17.3864538688499</v>
      </c>
      <c r="G656">
        <v>700.13713762193</v>
      </c>
      <c r="H656">
        <v>0.204567554294674</v>
      </c>
      <c r="I656">
        <v>0.150257587376336</v>
      </c>
      <c r="J656">
        <v>16.7265372940449</v>
      </c>
      <c r="K656">
        <v>2.85404490901057</v>
      </c>
    </row>
    <row r="657" spans="1:11">
      <c r="A657">
        <v>655</v>
      </c>
      <c r="B657">
        <v>97.3422474009927</v>
      </c>
      <c r="C657">
        <v>2873.20799243706</v>
      </c>
      <c r="D657">
        <v>0.610807524939099</v>
      </c>
      <c r="E657">
        <v>349.505431274752</v>
      </c>
      <c r="F657">
        <v>17.3692044578995</v>
      </c>
      <c r="G657">
        <v>699.024205531594</v>
      </c>
      <c r="H657">
        <v>0.204551366912426</v>
      </c>
      <c r="I657">
        <v>0.15026974895637</v>
      </c>
      <c r="J657">
        <v>16.7254417103902</v>
      </c>
      <c r="K657">
        <v>2.85404490901057</v>
      </c>
    </row>
    <row r="658" spans="1:11">
      <c r="A658">
        <v>656</v>
      </c>
      <c r="B658">
        <v>97.4247686397127</v>
      </c>
      <c r="C658">
        <v>2870.09053105987</v>
      </c>
      <c r="D658">
        <v>0.610815027619971</v>
      </c>
      <c r="E658">
        <v>349.140885059159</v>
      </c>
      <c r="F658">
        <v>17.3880707004323</v>
      </c>
      <c r="G658">
        <v>700.129859777822</v>
      </c>
      <c r="H658">
        <v>0.204558329745243</v>
      </c>
      <c r="I658">
        <v>0.150257006276321</v>
      </c>
      <c r="J658">
        <v>16.7256092350614</v>
      </c>
      <c r="K658">
        <v>2.85404490901057</v>
      </c>
    </row>
    <row r="659" spans="1:11">
      <c r="A659">
        <v>657</v>
      </c>
      <c r="B659">
        <v>97.4394315786061</v>
      </c>
      <c r="C659">
        <v>2874.28623040557</v>
      </c>
      <c r="D659">
        <v>0.610809581598011</v>
      </c>
      <c r="E659">
        <v>349.595851143479</v>
      </c>
      <c r="F659">
        <v>17.3626887060821</v>
      </c>
      <c r="G659">
        <v>698.849608784274</v>
      </c>
      <c r="H659">
        <v>0.204573845692466</v>
      </c>
      <c r="I659">
        <v>0.150272837276061</v>
      </c>
      <c r="J659">
        <v>16.7277550999446</v>
      </c>
      <c r="K659">
        <v>2.85404490901057</v>
      </c>
    </row>
    <row r="660" spans="1:11">
      <c r="A660">
        <v>658</v>
      </c>
      <c r="B660">
        <v>97.4897008696065</v>
      </c>
      <c r="C660">
        <v>2874.76534980418</v>
      </c>
      <c r="D660">
        <v>0.610810697344468</v>
      </c>
      <c r="E660">
        <v>349.634081181797</v>
      </c>
      <c r="F660">
        <v>17.3597949739131</v>
      </c>
      <c r="G660">
        <v>698.790752296888</v>
      </c>
      <c r="H660">
        <v>0.204585190299387</v>
      </c>
      <c r="I660">
        <v>0.150274141952232</v>
      </c>
      <c r="J660">
        <v>16.7289140965536</v>
      </c>
      <c r="K660">
        <v>2.85404490901057</v>
      </c>
    </row>
    <row r="661" spans="1:11">
      <c r="A661">
        <v>659</v>
      </c>
      <c r="B661">
        <v>97.4529820948342</v>
      </c>
      <c r="C661">
        <v>2874.94018219433</v>
      </c>
      <c r="D661">
        <v>0.61080986147624</v>
      </c>
      <c r="E661">
        <v>349.66381996289</v>
      </c>
      <c r="F661">
        <v>17.3587392808359</v>
      </c>
      <c r="G661">
        <v>698.705474704391</v>
      </c>
      <c r="H661">
        <v>0.204578309974589</v>
      </c>
      <c r="I661">
        <v>0.15027521684173</v>
      </c>
      <c r="J661">
        <v>16.7282953478131</v>
      </c>
      <c r="K661">
        <v>2.85404490901057</v>
      </c>
    </row>
    <row r="662" spans="1:11">
      <c r="A662">
        <v>660</v>
      </c>
      <c r="B662">
        <v>97.4183767639397</v>
      </c>
      <c r="C662">
        <v>2875.56821953374</v>
      </c>
      <c r="D662">
        <v>0.610806975864142</v>
      </c>
      <c r="E662">
        <v>349.742143016089</v>
      </c>
      <c r="F662">
        <v>17.3549480522504</v>
      </c>
      <c r="G662">
        <v>698.420950985088</v>
      </c>
      <c r="H662">
        <v>0.204573503605233</v>
      </c>
      <c r="I662">
        <v>0.150277945700022</v>
      </c>
      <c r="J662">
        <v>16.7279273531484</v>
      </c>
      <c r="K662">
        <v>2.85404490901057</v>
      </c>
    </row>
    <row r="663" spans="1:11">
      <c r="A663">
        <v>661</v>
      </c>
      <c r="B663">
        <v>97.468683861343</v>
      </c>
      <c r="C663">
        <v>2875.17974105745</v>
      </c>
      <c r="D663">
        <v>0.610809622728337</v>
      </c>
      <c r="E663">
        <v>349.685446340414</v>
      </c>
      <c r="F663">
        <v>17.3572929573981</v>
      </c>
      <c r="G663">
        <v>698.636924682163</v>
      </c>
      <c r="H663">
        <v>0.204582233640998</v>
      </c>
      <c r="I663">
        <v>0.150275948433435</v>
      </c>
      <c r="J663">
        <v>16.7287006725775</v>
      </c>
      <c r="K663">
        <v>2.85404490901057</v>
      </c>
    </row>
    <row r="664" spans="1:11">
      <c r="A664">
        <v>662</v>
      </c>
      <c r="B664">
        <v>97.3785219625559</v>
      </c>
      <c r="C664">
        <v>2873.4386506555</v>
      </c>
      <c r="D664">
        <v>0.610807983497784</v>
      </c>
      <c r="E664">
        <v>349.520225901774</v>
      </c>
      <c r="F664">
        <v>17.3678101877434</v>
      </c>
      <c r="G664">
        <v>698.989248263264</v>
      </c>
      <c r="H664">
        <v>0.204559353869531</v>
      </c>
      <c r="I664">
        <v>0.150270228270156</v>
      </c>
      <c r="J664">
        <v>16.7262327704413</v>
      </c>
      <c r="K664">
        <v>2.85404490901057</v>
      </c>
    </row>
    <row r="665" spans="1:11">
      <c r="A665">
        <v>663</v>
      </c>
      <c r="B665">
        <v>97.5385324337647</v>
      </c>
      <c r="C665">
        <v>2874.20837085766</v>
      </c>
      <c r="D665">
        <v>0.610813996562696</v>
      </c>
      <c r="E665">
        <v>349.559454979274</v>
      </c>
      <c r="F665">
        <v>17.3631590446654</v>
      </c>
      <c r="G665">
        <v>699.069855502782</v>
      </c>
      <c r="H665">
        <v>0.204593055196878</v>
      </c>
      <c r="I665">
        <v>0.150271528812833</v>
      </c>
      <c r="J665">
        <v>16.7295833257895</v>
      </c>
      <c r="K665">
        <v>2.85404490901057</v>
      </c>
    </row>
    <row r="666" spans="1:11">
      <c r="A666">
        <v>664</v>
      </c>
      <c r="B666">
        <v>97.462285189953</v>
      </c>
      <c r="C666">
        <v>2875.1078857169</v>
      </c>
      <c r="D666">
        <v>0.610809048282564</v>
      </c>
      <c r="E666">
        <v>349.679317393118</v>
      </c>
      <c r="F666">
        <v>17.3577267547532</v>
      </c>
      <c r="G666">
        <v>698.635255776482</v>
      </c>
      <c r="H666">
        <v>0.204580810099644</v>
      </c>
      <c r="I666">
        <v>0.150275731387937</v>
      </c>
      <c r="J666">
        <v>16.728549445131</v>
      </c>
      <c r="K666">
        <v>2.85404490901057</v>
      </c>
    </row>
    <row r="667" spans="1:11">
      <c r="A667">
        <v>665</v>
      </c>
      <c r="B667">
        <v>97.4858212255671</v>
      </c>
      <c r="C667">
        <v>2875.22675816801</v>
      </c>
      <c r="D667">
        <v>0.610809875710567</v>
      </c>
      <c r="E667">
        <v>349.685680324744</v>
      </c>
      <c r="F667">
        <v>17.3570091224763</v>
      </c>
      <c r="G667">
        <v>698.641886209762</v>
      </c>
      <c r="H667">
        <v>0.204585802478012</v>
      </c>
      <c r="I667">
        <v>0.15027594124646</v>
      </c>
      <c r="J667">
        <v>16.7290453719453</v>
      </c>
      <c r="K667">
        <v>2.85404490901057</v>
      </c>
    </row>
    <row r="668" spans="1:11">
      <c r="A668">
        <v>666</v>
      </c>
      <c r="B668">
        <v>97.4567902890233</v>
      </c>
      <c r="C668">
        <v>2876.48065447759</v>
      </c>
      <c r="D668">
        <v>0.61080693578007</v>
      </c>
      <c r="E668">
        <v>349.83113275429</v>
      </c>
      <c r="F668">
        <v>17.3494429705364</v>
      </c>
      <c r="G668">
        <v>698.205338875745</v>
      </c>
      <c r="H668">
        <v>0.204583816475219</v>
      </c>
      <c r="I668">
        <v>0.150281023093029</v>
      </c>
      <c r="J668">
        <v>16.7290552694364</v>
      </c>
      <c r="K668">
        <v>2.85404490901057</v>
      </c>
    </row>
    <row r="669" spans="1:11">
      <c r="A669">
        <v>667</v>
      </c>
      <c r="B669">
        <v>97.4684406386397</v>
      </c>
      <c r="C669">
        <v>2874.85626271482</v>
      </c>
      <c r="D669">
        <v>0.61080963701344</v>
      </c>
      <c r="E669">
        <v>349.65002781759</v>
      </c>
      <c r="F669">
        <v>17.3592459970791</v>
      </c>
      <c r="G669">
        <v>698.722270897721</v>
      </c>
      <c r="H669">
        <v>0.204581279218019</v>
      </c>
      <c r="I669">
        <v>0.150274707154889</v>
      </c>
      <c r="J669">
        <v>16.7285541649053</v>
      </c>
      <c r="K669">
        <v>2.85404490901057</v>
      </c>
    </row>
    <row r="670" spans="1:11">
      <c r="A670">
        <v>668</v>
      </c>
      <c r="B670">
        <v>97.5137728502288</v>
      </c>
      <c r="C670">
        <v>2873.71438515297</v>
      </c>
      <c r="D670">
        <v>0.610813129840197</v>
      </c>
      <c r="E670">
        <v>349.51232852035</v>
      </c>
      <c r="F670">
        <v>17.3661437366726</v>
      </c>
      <c r="G670">
        <v>699.16592032156</v>
      </c>
      <c r="H670">
        <v>0.204586739799823</v>
      </c>
      <c r="I670">
        <v>0.150269894066516</v>
      </c>
      <c r="J670">
        <v>16.7288976016211</v>
      </c>
      <c r="K670">
        <v>2.85404490901057</v>
      </c>
    </row>
    <row r="671" spans="1:11">
      <c r="A671">
        <v>669</v>
      </c>
      <c r="B671">
        <v>97.5163086664732</v>
      </c>
      <c r="C671">
        <v>2874.82194650754</v>
      </c>
      <c r="D671">
        <v>0.610811692566599</v>
      </c>
      <c r="E671">
        <v>349.632778478837</v>
      </c>
      <c r="F671">
        <v>17.359453211124</v>
      </c>
      <c r="G671">
        <v>698.823538240777</v>
      </c>
      <c r="H671">
        <v>0.204590588743573</v>
      </c>
      <c r="I671">
        <v>0.150274084254921</v>
      </c>
      <c r="J671">
        <v>16.7294389243856</v>
      </c>
      <c r="K671">
        <v>2.85404490901057</v>
      </c>
    </row>
    <row r="672" spans="1:11">
      <c r="A672">
        <v>670</v>
      </c>
      <c r="B672">
        <v>97.5670022912892</v>
      </c>
      <c r="C672">
        <v>2875.8954828259</v>
      </c>
      <c r="D672">
        <v>0.610812165992953</v>
      </c>
      <c r="E672">
        <v>349.736074787901</v>
      </c>
      <c r="F672">
        <v>17.3529731413161</v>
      </c>
      <c r="G672">
        <v>698.600398240979</v>
      </c>
      <c r="H672">
        <v>0.204603697891584</v>
      </c>
      <c r="I672">
        <v>0.150277665770446</v>
      </c>
      <c r="J672">
        <v>16.7308654389021</v>
      </c>
      <c r="K672">
        <v>2.85404490901057</v>
      </c>
    </row>
    <row r="673" spans="1:11">
      <c r="A673">
        <v>671</v>
      </c>
      <c r="B673">
        <v>97.534659923213</v>
      </c>
      <c r="C673">
        <v>2874.35513716805</v>
      </c>
      <c r="D673">
        <v>0.610813020401931</v>
      </c>
      <c r="E673">
        <v>349.576503671125</v>
      </c>
      <c r="F673">
        <v>17.3622724712713</v>
      </c>
      <c r="G673">
        <v>698.999483183752</v>
      </c>
      <c r="H673">
        <v>0.204592809334775</v>
      </c>
      <c r="I673">
        <v>0.150272114354243</v>
      </c>
      <c r="J673">
        <v>16.7295771518193</v>
      </c>
      <c r="K673">
        <v>2.85404490901057</v>
      </c>
    </row>
    <row r="674" spans="1:11">
      <c r="A674">
        <v>672</v>
      </c>
      <c r="B674">
        <v>97.4925600402195</v>
      </c>
      <c r="C674">
        <v>2875.69293906021</v>
      </c>
      <c r="D674">
        <v>0.610809283884671</v>
      </c>
      <c r="E674">
        <v>349.734719321854</v>
      </c>
      <c r="F674">
        <v>17.3541953637858</v>
      </c>
      <c r="G674">
        <v>698.499263199916</v>
      </c>
      <c r="H674">
        <v>0.204588580811148</v>
      </c>
      <c r="I674">
        <v>0.150277639042264</v>
      </c>
      <c r="J674">
        <v>16.729381111468</v>
      </c>
      <c r="K674">
        <v>2.85404490901057</v>
      </c>
    </row>
    <row r="675" spans="1:11">
      <c r="A675">
        <v>673</v>
      </c>
      <c r="B675">
        <v>97.4792149200913</v>
      </c>
      <c r="C675">
        <v>2876.10961521002</v>
      </c>
      <c r="D675">
        <v>0.610808107699496</v>
      </c>
      <c r="E675">
        <v>349.784048940811</v>
      </c>
      <c r="F675">
        <v>17.3516811761244</v>
      </c>
      <c r="G675">
        <v>698.341087063395</v>
      </c>
      <c r="H675">
        <v>0.204587227839324</v>
      </c>
      <c r="I675">
        <v>0.150279360389513</v>
      </c>
      <c r="J675">
        <v>16.7293163873031</v>
      </c>
      <c r="K675">
        <v>2.85404490901057</v>
      </c>
    </row>
    <row r="676" spans="1:11">
      <c r="A676">
        <v>674</v>
      </c>
      <c r="B676">
        <v>97.4506332418904</v>
      </c>
      <c r="C676">
        <v>2875.27583827187</v>
      </c>
      <c r="D676">
        <v>0.610807969309657</v>
      </c>
      <c r="E676">
        <v>349.70087115229</v>
      </c>
      <c r="F676">
        <v>17.3567128434901</v>
      </c>
      <c r="G676">
        <v>698.544696412129</v>
      </c>
      <c r="H676">
        <v>0.204579102130994</v>
      </c>
      <c r="I676">
        <v>0.150276477623333</v>
      </c>
      <c r="J676">
        <v>16.7284079437275</v>
      </c>
      <c r="K676">
        <v>2.85404490901057</v>
      </c>
    </row>
    <row r="677" spans="1:11">
      <c r="A677">
        <v>675</v>
      </c>
      <c r="B677">
        <v>97.4773010490977</v>
      </c>
      <c r="C677">
        <v>2876.00881982194</v>
      </c>
      <c r="D677">
        <v>0.61080802611518</v>
      </c>
      <c r="E677">
        <v>349.773575078473</v>
      </c>
      <c r="F677">
        <v>17.3522892999334</v>
      </c>
      <c r="G677">
        <v>698.369659500798</v>
      </c>
      <c r="H677">
        <v>0.204586537268508</v>
      </c>
      <c r="I677">
        <v>0.150278997484805</v>
      </c>
      <c r="J677">
        <v>16.7292346355475</v>
      </c>
      <c r="K677">
        <v>2.85404490901057</v>
      </c>
    </row>
    <row r="678" spans="1:11">
      <c r="A678">
        <v>676</v>
      </c>
      <c r="B678">
        <v>97.4923603799218</v>
      </c>
      <c r="C678">
        <v>2873.9150681286</v>
      </c>
      <c r="D678">
        <v>0.610811835115785</v>
      </c>
      <c r="E678">
        <v>349.540265487168</v>
      </c>
      <c r="F678">
        <v>17.3649310740442</v>
      </c>
      <c r="G678">
        <v>699.054908234328</v>
      </c>
      <c r="H678">
        <v>0.204583175153798</v>
      </c>
      <c r="I678">
        <v>0.150270871840321</v>
      </c>
      <c r="J678">
        <v>16.7285857868734</v>
      </c>
      <c r="K678">
        <v>2.85404490901057</v>
      </c>
    </row>
    <row r="679" spans="1:11">
      <c r="A679">
        <v>677</v>
      </c>
      <c r="B679">
        <v>97.4902207142132</v>
      </c>
      <c r="C679">
        <v>2875.13986575629</v>
      </c>
      <c r="D679">
        <v>0.610810002678197</v>
      </c>
      <c r="E679">
        <v>349.674847257258</v>
      </c>
      <c r="F679">
        <v>17.3575336856118</v>
      </c>
      <c r="G679">
        <v>698.665178214689</v>
      </c>
      <c r="H679">
        <v>0.204586467494132</v>
      </c>
      <c r="I679">
        <v>0.150275554891487</v>
      </c>
      <c r="J679">
        <v>16.7290916974026</v>
      </c>
      <c r="K679">
        <v>2.85404490901057</v>
      </c>
    </row>
    <row r="680" spans="1:11">
      <c r="A680">
        <v>678</v>
      </c>
      <c r="B680">
        <v>97.5207470577745</v>
      </c>
      <c r="C680">
        <v>2875.36136758625</v>
      </c>
      <c r="D680">
        <v>0.610811087228748</v>
      </c>
      <c r="E680">
        <v>349.690479943182</v>
      </c>
      <c r="F680">
        <v>17.3561965578621</v>
      </c>
      <c r="G680">
        <v>698.655121083358</v>
      </c>
      <c r="H680">
        <v>0.204593134978755</v>
      </c>
      <c r="I680">
        <v>0.150276085236459</v>
      </c>
      <c r="J680">
        <v>16.7297641849004</v>
      </c>
      <c r="K680">
        <v>2.85404490901057</v>
      </c>
    </row>
    <row r="681" spans="1:11">
      <c r="A681">
        <v>679</v>
      </c>
      <c r="B681">
        <v>97.5062876623571</v>
      </c>
      <c r="C681">
        <v>2875.4579369876</v>
      </c>
      <c r="D681">
        <v>0.610810416615907</v>
      </c>
      <c r="E681">
        <v>349.705156265348</v>
      </c>
      <c r="F681">
        <v>17.3556136672242</v>
      </c>
      <c r="G681">
        <v>698.60249197646</v>
      </c>
      <c r="H681">
        <v>0.204590558204048</v>
      </c>
      <c r="I681">
        <v>0.150276605737764</v>
      </c>
      <c r="J681">
        <v>16.7295343364665</v>
      </c>
      <c r="K681">
        <v>2.85404490901057</v>
      </c>
    </row>
    <row r="682" spans="1:11">
      <c r="A682">
        <v>680</v>
      </c>
      <c r="B682">
        <v>97.57641995758</v>
      </c>
      <c r="C682">
        <v>2875.56588081779</v>
      </c>
      <c r="D682">
        <v>0.610813456558263</v>
      </c>
      <c r="E682">
        <v>349.697215557167</v>
      </c>
      <c r="F682">
        <v>17.3549621671396</v>
      </c>
      <c r="G682">
        <v>698.7052324051</v>
      </c>
      <c r="H682">
        <v>0.20460465811682</v>
      </c>
      <c r="I682">
        <v>0.150276298354909</v>
      </c>
      <c r="J682">
        <v>16.7309008330901</v>
      </c>
      <c r="K682">
        <v>2.85404490901057</v>
      </c>
    </row>
    <row r="683" spans="1:11">
      <c r="A683">
        <v>681</v>
      </c>
      <c r="B683">
        <v>97.527132158787</v>
      </c>
      <c r="C683">
        <v>2874.68101094811</v>
      </c>
      <c r="D683">
        <v>0.610812449518661</v>
      </c>
      <c r="E683">
        <v>349.614249698555</v>
      </c>
      <c r="F683">
        <v>17.3603042844224</v>
      </c>
      <c r="G683">
        <v>698.880998071711</v>
      </c>
      <c r="H683">
        <v>0.204592333429473</v>
      </c>
      <c r="I683">
        <v>0.150273429774795</v>
      </c>
      <c r="J683">
        <v>16.7295813617095</v>
      </c>
      <c r="K683">
        <v>2.85404490901057</v>
      </c>
    </row>
    <row r="684" spans="1:11">
      <c r="A684">
        <v>682</v>
      </c>
      <c r="B684">
        <v>97.6008969162512</v>
      </c>
      <c r="C684">
        <v>2875.23913982079</v>
      </c>
      <c r="D684">
        <v>0.610814806436883</v>
      </c>
      <c r="E684">
        <v>349.654536200786</v>
      </c>
      <c r="F684">
        <v>17.3569343779247</v>
      </c>
      <c r="G684">
        <v>698.84809028734</v>
      </c>
      <c r="H684">
        <v>0.204608507076541</v>
      </c>
      <c r="I684">
        <v>0.150274798306799</v>
      </c>
      <c r="J684">
        <v>16.7312164710684</v>
      </c>
      <c r="K684">
        <v>2.85404490901057</v>
      </c>
    </row>
    <row r="685" spans="1:11">
      <c r="A685">
        <v>683</v>
      </c>
      <c r="B685">
        <v>97.6166947327469</v>
      </c>
      <c r="C685">
        <v>2876.81284288996</v>
      </c>
      <c r="D685">
        <v>0.610813275903962</v>
      </c>
      <c r="E685">
        <v>349.822313745116</v>
      </c>
      <c r="F685">
        <v>17.347439613269</v>
      </c>
      <c r="G685">
        <v>698.395009471391</v>
      </c>
      <c r="H685">
        <v>0.204616317958966</v>
      </c>
      <c r="I685">
        <v>0.150280635205185</v>
      </c>
      <c r="J685">
        <v>16.7322111997551</v>
      </c>
      <c r="K685">
        <v>2.85404490901057</v>
      </c>
    </row>
    <row r="686" spans="1:11">
      <c r="A686">
        <v>684</v>
      </c>
      <c r="B686">
        <v>97.6168268958223</v>
      </c>
      <c r="C686">
        <v>2876.16602805833</v>
      </c>
      <c r="D686">
        <v>0.610814311578173</v>
      </c>
      <c r="E686">
        <v>349.75149576456</v>
      </c>
      <c r="F686">
        <v>17.3513408418918</v>
      </c>
      <c r="G686">
        <v>698.595502546741</v>
      </c>
      <c r="H686">
        <v>0.204614403986561</v>
      </c>
      <c r="I686">
        <v>0.150278169271084</v>
      </c>
      <c r="J686">
        <v>16.7319270605807</v>
      </c>
      <c r="K686">
        <v>2.85404490901057</v>
      </c>
    </row>
    <row r="687" spans="1:11">
      <c r="A687">
        <v>685</v>
      </c>
      <c r="B687">
        <v>97.6109401901323</v>
      </c>
      <c r="C687">
        <v>2877.41499877677</v>
      </c>
      <c r="D687">
        <v>0.610812580082527</v>
      </c>
      <c r="E687">
        <v>349.889872613118</v>
      </c>
      <c r="F687">
        <v>17.3438093191026</v>
      </c>
      <c r="G687">
        <v>698.20657420221</v>
      </c>
      <c r="H687">
        <v>0.204616961151821</v>
      </c>
      <c r="I687">
        <v>0.150282994863356</v>
      </c>
      <c r="J687">
        <v>16.7323697883132</v>
      </c>
      <c r="K687">
        <v>2.85404490901057</v>
      </c>
    </row>
    <row r="688" spans="1:11">
      <c r="A688">
        <v>686</v>
      </c>
      <c r="B688">
        <v>97.6200071259075</v>
      </c>
      <c r="C688">
        <v>2877.75532963173</v>
      </c>
      <c r="D688">
        <v>0.610812074997821</v>
      </c>
      <c r="E688">
        <v>349.924530806556</v>
      </c>
      <c r="F688">
        <v>17.3417581949528</v>
      </c>
      <c r="G688">
        <v>698.11256751855</v>
      </c>
      <c r="H688">
        <v>0.204619784172726</v>
      </c>
      <c r="I688">
        <v>0.1502841943611</v>
      </c>
      <c r="J688">
        <v>16.7326909679593</v>
      </c>
      <c r="K688">
        <v>2.85404490901057</v>
      </c>
    </row>
    <row r="689" spans="1:11">
      <c r="A689">
        <v>687</v>
      </c>
      <c r="B689">
        <v>97.7163486652236</v>
      </c>
      <c r="C689">
        <v>2877.16223957861</v>
      </c>
      <c r="D689">
        <v>0.610817016944218</v>
      </c>
      <c r="E689">
        <v>349.832560580301</v>
      </c>
      <c r="F689">
        <v>17.3453329757377</v>
      </c>
      <c r="G689">
        <v>698.487392424758</v>
      </c>
      <c r="H689">
        <v>0.204636876968974</v>
      </c>
      <c r="I689">
        <v>0.150280953241783</v>
      </c>
      <c r="J689">
        <v>16.7342355098528</v>
      </c>
      <c r="K689">
        <v>2.85404490901057</v>
      </c>
    </row>
    <row r="690" spans="1:11">
      <c r="A690">
        <v>688</v>
      </c>
      <c r="B690">
        <v>97.6198394297782</v>
      </c>
      <c r="C690">
        <v>2877.07273562714</v>
      </c>
      <c r="D690">
        <v>0.610813064304053</v>
      </c>
      <c r="E690">
        <v>349.849883213014</v>
      </c>
      <c r="F690">
        <v>17.3458725783073</v>
      </c>
      <c r="G690">
        <v>698.322957146789</v>
      </c>
      <c r="H690">
        <v>0.204617703918891</v>
      </c>
      <c r="I690">
        <v>0.150281595107652</v>
      </c>
      <c r="J690">
        <v>16.7323849274619</v>
      </c>
      <c r="K690">
        <v>2.85404490901057</v>
      </c>
    </row>
    <row r="691" spans="1:11">
      <c r="A691">
        <v>689</v>
      </c>
      <c r="B691">
        <v>97.5840917545665</v>
      </c>
      <c r="C691">
        <v>2876.34213323877</v>
      </c>
      <c r="D691">
        <v>0.610812607037493</v>
      </c>
      <c r="E691">
        <v>349.780032380835</v>
      </c>
      <c r="F691">
        <v>17.350278499212</v>
      </c>
      <c r="G691">
        <v>698.483842653392</v>
      </c>
      <c r="H691">
        <v>0.204608470260092</v>
      </c>
      <c r="I691">
        <v>0.150279181160397</v>
      </c>
      <c r="J691">
        <v>16.7313883533708</v>
      </c>
      <c r="K691">
        <v>2.85404490901057</v>
      </c>
    </row>
    <row r="692" spans="1:11">
      <c r="A692">
        <v>690</v>
      </c>
      <c r="B692">
        <v>97.6440940704715</v>
      </c>
      <c r="C692">
        <v>2876.59926535829</v>
      </c>
      <c r="D692">
        <v>0.610814689652351</v>
      </c>
      <c r="E692">
        <v>349.79121796751</v>
      </c>
      <c r="F692">
        <v>17.3487276005733</v>
      </c>
      <c r="G692">
        <v>698.511998591993</v>
      </c>
      <c r="H692">
        <v>0.204621063398345</v>
      </c>
      <c r="I692">
        <v>0.150279539304935</v>
      </c>
      <c r="J692">
        <v>16.7326315141633</v>
      </c>
      <c r="K692">
        <v>2.85404490901057</v>
      </c>
    </row>
    <row r="693" spans="1:11">
      <c r="A693">
        <v>691</v>
      </c>
      <c r="B693">
        <v>97.6618020739942</v>
      </c>
      <c r="C693">
        <v>2876.07303907499</v>
      </c>
      <c r="D693">
        <v>0.610816115899902</v>
      </c>
      <c r="E693">
        <v>349.728625334433</v>
      </c>
      <c r="F693">
        <v>17.351901844176</v>
      </c>
      <c r="G693">
        <v>698.704749848606</v>
      </c>
      <c r="H693">
        <v>0.204622977337455</v>
      </c>
      <c r="I693">
        <v>0.150277349613769</v>
      </c>
      <c r="J693">
        <v>16.7327315335139</v>
      </c>
      <c r="K693">
        <v>2.85404490901057</v>
      </c>
    </row>
    <row r="694" spans="1:11">
      <c r="A694">
        <v>692</v>
      </c>
      <c r="B694">
        <v>97.5991454365916</v>
      </c>
      <c r="C694">
        <v>2877.75710115947</v>
      </c>
      <c r="D694">
        <v>0.610811208873243</v>
      </c>
      <c r="E694">
        <v>349.930580023252</v>
      </c>
      <c r="F694">
        <v>17.3417475194842</v>
      </c>
      <c r="G694">
        <v>698.069368614372</v>
      </c>
      <c r="H694">
        <v>0.204615707067992</v>
      </c>
      <c r="I694">
        <v>0.150284412651341</v>
      </c>
      <c r="J694">
        <v>16.7323004852098</v>
      </c>
      <c r="K694">
        <v>2.85404490901057</v>
      </c>
    </row>
    <row r="695" spans="1:11">
      <c r="A695">
        <v>693</v>
      </c>
      <c r="B695">
        <v>97.603715306979</v>
      </c>
      <c r="C695">
        <v>2876.38861027652</v>
      </c>
      <c r="D695">
        <v>0.61081350568203</v>
      </c>
      <c r="E695">
        <v>349.779613136013</v>
      </c>
      <c r="F695">
        <v>17.3499981512973</v>
      </c>
      <c r="G695">
        <v>698.5106058373</v>
      </c>
      <c r="H695">
        <v>0.204612448065935</v>
      </c>
      <c r="I695">
        <v>0.150279159733375</v>
      </c>
      <c r="J695">
        <v>16.7317774484037</v>
      </c>
      <c r="K695">
        <v>2.85404490901057</v>
      </c>
    </row>
    <row r="696" spans="1:11">
      <c r="A696">
        <v>694</v>
      </c>
      <c r="B696">
        <v>97.6013126237664</v>
      </c>
      <c r="C696">
        <v>2877.31529829593</v>
      </c>
      <c r="D696">
        <v>0.610811787325234</v>
      </c>
      <c r="E696">
        <v>349.881608220502</v>
      </c>
      <c r="F696">
        <v>17.3444102911719</v>
      </c>
      <c r="G696">
        <v>698.20694494484</v>
      </c>
      <c r="H696">
        <v>0.204614819112577</v>
      </c>
      <c r="I696">
        <v>0.150282704852911</v>
      </c>
      <c r="J696">
        <v>16.7321455256967</v>
      </c>
      <c r="K696">
        <v>2.85404490901057</v>
      </c>
    </row>
    <row r="697" spans="1:11">
      <c r="A697">
        <v>695</v>
      </c>
      <c r="B697">
        <v>97.6279808335933</v>
      </c>
      <c r="C697">
        <v>2877.06813243714</v>
      </c>
      <c r="D697">
        <v>0.610813206666414</v>
      </c>
      <c r="E697">
        <v>349.847081908905</v>
      </c>
      <c r="F697">
        <v>17.3459003309858</v>
      </c>
      <c r="G697">
        <v>698.33797314183</v>
      </c>
      <c r="H697">
        <v>0.204619292399016</v>
      </c>
      <c r="I697">
        <v>0.150281493021801</v>
      </c>
      <c r="J697">
        <v>16.7325357982548</v>
      </c>
      <c r="K697">
        <v>2.85404490901057</v>
      </c>
    </row>
    <row r="698" spans="1:11">
      <c r="A698">
        <v>696</v>
      </c>
      <c r="B698">
        <v>97.6263144771032</v>
      </c>
      <c r="C698">
        <v>2877.0121714251</v>
      </c>
      <c r="D698">
        <v>0.610813505763149</v>
      </c>
      <c r="E698">
        <v>349.841460625115</v>
      </c>
      <c r="F698">
        <v>17.3462377275902</v>
      </c>
      <c r="G698">
        <v>698.358142758393</v>
      </c>
      <c r="H698">
        <v>0.204618773311508</v>
      </c>
      <c r="I698">
        <v>0.150281301330026</v>
      </c>
      <c r="J698">
        <v>16.7324790286878</v>
      </c>
      <c r="K698">
        <v>2.85404490901057</v>
      </c>
    </row>
    <row r="699" spans="1:11">
      <c r="A699">
        <v>697</v>
      </c>
      <c r="B699">
        <v>97.6714535024574</v>
      </c>
      <c r="C699">
        <v>2876.24887032616</v>
      </c>
      <c r="D699">
        <v>0.610816023717065</v>
      </c>
      <c r="E699">
        <v>349.745156550613</v>
      </c>
      <c r="F699">
        <v>17.3508410852678</v>
      </c>
      <c r="G699">
        <v>698.668361774672</v>
      </c>
      <c r="H699">
        <v>0.20462539410872</v>
      </c>
      <c r="I699">
        <v>0.150277921005315</v>
      </c>
      <c r="J699">
        <v>16.732989656334</v>
      </c>
      <c r="K699">
        <v>2.85404490901057</v>
      </c>
    </row>
    <row r="700" spans="1:11">
      <c r="A700">
        <v>698</v>
      </c>
      <c r="B700">
        <v>97.6241809100298</v>
      </c>
      <c r="C700">
        <v>2877.44027906006</v>
      </c>
      <c r="D700">
        <v>0.610812700058503</v>
      </c>
      <c r="E700">
        <v>349.888844357173</v>
      </c>
      <c r="F700">
        <v>17.3436569418609</v>
      </c>
      <c r="G700">
        <v>698.213319030642</v>
      </c>
      <c r="H700">
        <v>0.204619684544485</v>
      </c>
      <c r="I700">
        <v>0.150282947062339</v>
      </c>
      <c r="J700">
        <v>16.7326308397591</v>
      </c>
      <c r="K700">
        <v>2.85404490901057</v>
      </c>
    </row>
    <row r="701" spans="1:11">
      <c r="A701">
        <v>699</v>
      </c>
      <c r="B701">
        <v>97.6220016264214</v>
      </c>
      <c r="C701">
        <v>2877.36727966739</v>
      </c>
      <c r="D701">
        <v>0.610812667347398</v>
      </c>
      <c r="E701">
        <v>349.881460995009</v>
      </c>
      <c r="F701">
        <v>17.3440969539624</v>
      </c>
      <c r="G701">
        <v>698.230233260566</v>
      </c>
      <c r="H701">
        <v>0.20461904410606</v>
      </c>
      <c r="I701">
        <v>0.150282690117669</v>
      </c>
      <c r="J701">
        <v>16.7325577710702</v>
      </c>
      <c r="K701">
        <v>2.85404490901057</v>
      </c>
    </row>
    <row r="702" spans="1:11">
      <c r="A702">
        <v>700</v>
      </c>
      <c r="B702">
        <v>97.6213672353569</v>
      </c>
      <c r="C702">
        <v>2877.30425525113</v>
      </c>
      <c r="D702">
        <v>0.610812809403223</v>
      </c>
      <c r="E702">
        <v>349.874777848599</v>
      </c>
      <c r="F702">
        <v>17.3444768587236</v>
      </c>
      <c r="G702">
        <v>698.253402099076</v>
      </c>
      <c r="H702">
        <v>0.204618705412261</v>
      </c>
      <c r="I702">
        <v>0.1502824606245</v>
      </c>
      <c r="J702">
        <v>16.7325170384434</v>
      </c>
      <c r="K702">
        <v>2.85404490901057</v>
      </c>
    </row>
    <row r="703" spans="1:11">
      <c r="A703">
        <v>701</v>
      </c>
      <c r="B703">
        <v>97.6232859586778</v>
      </c>
      <c r="C703">
        <v>2877.25193108042</v>
      </c>
      <c r="D703">
        <v>0.610812906820258</v>
      </c>
      <c r="E703">
        <v>349.86848253983</v>
      </c>
      <c r="F703">
        <v>17.3447922761392</v>
      </c>
      <c r="G703">
        <v>698.269104596805</v>
      </c>
      <c r="H703">
        <v>0.204618946295614</v>
      </c>
      <c r="I703">
        <v>0.150282238088304</v>
      </c>
      <c r="J703">
        <v>16.7325305964065</v>
      </c>
      <c r="K703">
        <v>2.85404490901057</v>
      </c>
    </row>
    <row r="704" spans="1:11">
      <c r="A704">
        <v>702</v>
      </c>
      <c r="B704">
        <v>97.5906581481533</v>
      </c>
      <c r="C704">
        <v>2876.93429187155</v>
      </c>
      <c r="D704">
        <v>0.610811937789226</v>
      </c>
      <c r="E704">
        <v>349.842917173301</v>
      </c>
      <c r="F704">
        <v>17.3467072959268</v>
      </c>
      <c r="G704">
        <v>698.304757981927</v>
      </c>
      <c r="H704">
        <v>0.204611582995467</v>
      </c>
      <c r="I704">
        <v>0.150281362627851</v>
      </c>
      <c r="J704">
        <v>16.731776502388</v>
      </c>
      <c r="K704">
        <v>2.85404490901057</v>
      </c>
    </row>
    <row r="705" spans="1:11">
      <c r="A705">
        <v>703</v>
      </c>
      <c r="B705">
        <v>97.6230205357031</v>
      </c>
      <c r="C705">
        <v>2877.0836170864</v>
      </c>
      <c r="D705">
        <v>0.610813107066591</v>
      </c>
      <c r="E705">
        <v>349.850125300493</v>
      </c>
      <c r="F705">
        <v>17.3458069742335</v>
      </c>
      <c r="G705">
        <v>698.318648004717</v>
      </c>
      <c r="H705">
        <v>0.204618399193871</v>
      </c>
      <c r="I705">
        <v>0.150281597839621</v>
      </c>
      <c r="J705">
        <v>16.7324513716866</v>
      </c>
      <c r="K705">
        <v>2.85404490901057</v>
      </c>
    </row>
    <row r="706" spans="1:11">
      <c r="A706">
        <v>704</v>
      </c>
      <c r="B706">
        <v>97.6102006616962</v>
      </c>
      <c r="C706">
        <v>2876.30422423202</v>
      </c>
      <c r="D706">
        <v>0.610813698754442</v>
      </c>
      <c r="E706">
        <v>349.768459782388</v>
      </c>
      <c r="F706">
        <v>17.3505071717631</v>
      </c>
      <c r="G706">
        <v>698.53627980485</v>
      </c>
      <c r="H706">
        <v>0.204613535195652</v>
      </c>
      <c r="I706">
        <v>0.150278760779766</v>
      </c>
      <c r="J706">
        <v>16.7318644171533</v>
      </c>
      <c r="K706">
        <v>2.85404490901057</v>
      </c>
    </row>
    <row r="707" spans="1:11">
      <c r="A707">
        <v>705</v>
      </c>
      <c r="B707">
        <v>97.6118106241033</v>
      </c>
      <c r="C707">
        <v>2877.15927335927</v>
      </c>
      <c r="D707">
        <v>0.610812570805441</v>
      </c>
      <c r="E707">
        <v>349.861578944525</v>
      </c>
      <c r="F707">
        <v>17.345350857981</v>
      </c>
      <c r="G707">
        <v>698.276308270381</v>
      </c>
      <c r="H707">
        <v>0.204616412049043</v>
      </c>
      <c r="I707">
        <v>0.15028200316905</v>
      </c>
      <c r="J707">
        <v>16.7322738266691</v>
      </c>
      <c r="K707">
        <v>2.85404490901057</v>
      </c>
    </row>
    <row r="708" spans="1:11">
      <c r="A708">
        <v>706</v>
      </c>
      <c r="B708">
        <v>97.6379783196928</v>
      </c>
      <c r="C708">
        <v>2876.40571714595</v>
      </c>
      <c r="D708">
        <v>0.610814756812788</v>
      </c>
      <c r="E708">
        <v>349.771737744114</v>
      </c>
      <c r="F708">
        <v>17.3498949655224</v>
      </c>
      <c r="G708">
        <v>698.557533062274</v>
      </c>
      <c r="H708">
        <v>0.204619298272816</v>
      </c>
      <c r="I708">
        <v>0.150278862047635</v>
      </c>
      <c r="J708">
        <v>16.7324317520748</v>
      </c>
      <c r="K708">
        <v>2.85404490901057</v>
      </c>
    </row>
    <row r="709" spans="1:11">
      <c r="A709">
        <v>707</v>
      </c>
      <c r="B709">
        <v>97.6280524172181</v>
      </c>
      <c r="C709">
        <v>2876.94632997769</v>
      </c>
      <c r="D709">
        <v>0.610813376993782</v>
      </c>
      <c r="E709">
        <v>349.833673469479</v>
      </c>
      <c r="F709">
        <v>17.3466347114988</v>
      </c>
      <c r="G709">
        <v>698.368247459936</v>
      </c>
      <c r="H709">
        <v>0.204618983964688</v>
      </c>
      <c r="I709">
        <v>0.150281021435068</v>
      </c>
      <c r="J709">
        <v>16.7324850532391</v>
      </c>
      <c r="K709">
        <v>2.85404490901057</v>
      </c>
    </row>
    <row r="710" spans="1:11">
      <c r="A710">
        <v>708</v>
      </c>
      <c r="B710">
        <v>97.6498579849046</v>
      </c>
      <c r="C710">
        <v>2876.70218762678</v>
      </c>
      <c r="D710">
        <v>0.610814789501416</v>
      </c>
      <c r="E710">
        <v>349.800824749388</v>
      </c>
      <c r="F710">
        <v>17.3481069001032</v>
      </c>
      <c r="G710">
        <v>698.487293085974</v>
      </c>
      <c r="H710">
        <v>0.204622527331297</v>
      </c>
      <c r="I710">
        <v>0.150279868760618</v>
      </c>
      <c r="J710">
        <v>16.7327865405311</v>
      </c>
      <c r="K710">
        <v>2.85404490901057</v>
      </c>
    </row>
    <row r="711" spans="1:11">
      <c r="A711">
        <v>709</v>
      </c>
      <c r="B711">
        <v>97.6258930782473</v>
      </c>
      <c r="C711">
        <v>2876.62772197033</v>
      </c>
      <c r="D711">
        <v>0.610813857713118</v>
      </c>
      <c r="E711">
        <v>349.799410679563</v>
      </c>
      <c r="F711">
        <v>17.3485559808649</v>
      </c>
      <c r="G711">
        <v>698.462462726054</v>
      </c>
      <c r="H711">
        <v>0.204617608560679</v>
      </c>
      <c r="I711">
        <v>0.150279829101493</v>
      </c>
      <c r="J711">
        <v>16.7323037486676</v>
      </c>
      <c r="K711">
        <v>2.85404490901057</v>
      </c>
    </row>
    <row r="712" spans="1:11">
      <c r="A712">
        <v>710</v>
      </c>
      <c r="B712">
        <v>97.6793048225518</v>
      </c>
      <c r="C712">
        <v>2876.69158345875</v>
      </c>
      <c r="D712">
        <v>0.610815995677109</v>
      </c>
      <c r="E712">
        <v>349.791382707021</v>
      </c>
      <c r="F712">
        <v>17.3481708493433</v>
      </c>
      <c r="G712">
        <v>698.547699150025</v>
      </c>
      <c r="H712">
        <v>0.204628269392969</v>
      </c>
      <c r="I712">
        <v>0.150279527344033</v>
      </c>
      <c r="J712">
        <v>16.7333345559825</v>
      </c>
      <c r="K712">
        <v>2.85404490901057</v>
      </c>
    </row>
    <row r="713" spans="1:11">
      <c r="A713">
        <v>711</v>
      </c>
      <c r="B713">
        <v>97.6821200519961</v>
      </c>
      <c r="C713">
        <v>2876.44790819068</v>
      </c>
      <c r="D713">
        <v>0.610816418458662</v>
      </c>
      <c r="E713">
        <v>349.76392456446</v>
      </c>
      <c r="F713">
        <v>17.3496404814441</v>
      </c>
      <c r="G713">
        <v>698.627767916996</v>
      </c>
      <c r="H713">
        <v>0.204628091462698</v>
      </c>
      <c r="I713">
        <v>0.150278569660525</v>
      </c>
      <c r="J713">
        <v>16.7332793276535</v>
      </c>
      <c r="K713">
        <v>2.85404490901057</v>
      </c>
    </row>
    <row r="714" spans="1:11">
      <c r="A714">
        <v>712</v>
      </c>
      <c r="B714">
        <v>97.6858692827764</v>
      </c>
      <c r="C714">
        <v>2877.26364875544</v>
      </c>
      <c r="D714">
        <v>0.610815412241918</v>
      </c>
      <c r="E714">
        <v>349.852114451046</v>
      </c>
      <c r="F714">
        <v>17.3447216393592</v>
      </c>
      <c r="G714">
        <v>698.381205762008</v>
      </c>
      <c r="H714">
        <v>0.204631288223185</v>
      </c>
      <c r="I714">
        <v>0.150281637739614</v>
      </c>
      <c r="J714">
        <v>16.7337120904427</v>
      </c>
      <c r="K714">
        <v>2.85404490901057</v>
      </c>
    </row>
    <row r="715" spans="1:11">
      <c r="A715">
        <v>713</v>
      </c>
      <c r="B715">
        <v>97.6791492823238</v>
      </c>
      <c r="C715">
        <v>2876.89140498005</v>
      </c>
      <c r="D715">
        <v>0.610815694672643</v>
      </c>
      <c r="E715">
        <v>349.813292380445</v>
      </c>
      <c r="F715">
        <v>17.3469658897522</v>
      </c>
      <c r="G715">
        <v>698.485764788203</v>
      </c>
      <c r="H715">
        <v>0.204628838407062</v>
      </c>
      <c r="I715">
        <v>0.150280290398426</v>
      </c>
      <c r="J715">
        <v>16.7334203187292</v>
      </c>
      <c r="K715">
        <v>2.85404490901057</v>
      </c>
    </row>
    <row r="716" spans="1:11">
      <c r="A716">
        <v>714</v>
      </c>
      <c r="B716">
        <v>97.6998062277556</v>
      </c>
      <c r="C716">
        <v>2877.46749440303</v>
      </c>
      <c r="D716">
        <v>0.610815799345414</v>
      </c>
      <c r="E716">
        <v>349.870535051114</v>
      </c>
      <c r="F716">
        <v>17.3434929040141</v>
      </c>
      <c r="G716">
        <v>698.350537850244</v>
      </c>
      <c r="H716">
        <v>0.204634607688978</v>
      </c>
      <c r="I716">
        <v>0.150282276255676</v>
      </c>
      <c r="J716">
        <v>16.7340629750567</v>
      </c>
      <c r="K716">
        <v>2.85404490901057</v>
      </c>
    </row>
    <row r="717" spans="1:11">
      <c r="A717">
        <v>715</v>
      </c>
      <c r="B717">
        <v>97.675942250631</v>
      </c>
      <c r="C717">
        <v>2876.39324499832</v>
      </c>
      <c r="D717">
        <v>0.61081627850442</v>
      </c>
      <c r="E717">
        <v>349.759669782274</v>
      </c>
      <c r="F717">
        <v>17.3499701953094</v>
      </c>
      <c r="G717">
        <v>698.631569739677</v>
      </c>
      <c r="H717">
        <v>0.204626723720823</v>
      </c>
      <c r="I717">
        <v>0.150278423411103</v>
      </c>
      <c r="J717">
        <v>16.7331395996078</v>
      </c>
      <c r="K717">
        <v>2.85404490901057</v>
      </c>
    </row>
    <row r="718" spans="1:11">
      <c r="A718">
        <v>716</v>
      </c>
      <c r="B718">
        <v>97.7025890799006</v>
      </c>
      <c r="C718">
        <v>2876.36256758418</v>
      </c>
      <c r="D718">
        <v>0.610817637890437</v>
      </c>
      <c r="E718">
        <v>349.748862648222</v>
      </c>
      <c r="F718">
        <v>17.3501552388179</v>
      </c>
      <c r="G718">
        <v>698.699674183922</v>
      </c>
      <c r="H718">
        <v>0.204631824498848</v>
      </c>
      <c r="I718">
        <v>0.150278039580465</v>
      </c>
      <c r="J718">
        <v>16.7336251418742</v>
      </c>
      <c r="K718">
        <v>2.85404490901057</v>
      </c>
    </row>
    <row r="719" spans="1:11">
      <c r="A719">
        <v>717</v>
      </c>
      <c r="B719">
        <v>97.6919064088507</v>
      </c>
      <c r="C719">
        <v>2876.61856237269</v>
      </c>
      <c r="D719">
        <v>0.610816622692164</v>
      </c>
      <c r="E719">
        <v>349.779836698257</v>
      </c>
      <c r="F719">
        <v>17.3486112213457</v>
      </c>
      <c r="G719">
        <v>698.593248019282</v>
      </c>
      <c r="H719">
        <v>0.20463052928612</v>
      </c>
      <c r="I719">
        <v>0.150279118965987</v>
      </c>
      <c r="J719">
        <v>16.7335391690295</v>
      </c>
      <c r="K719">
        <v>2.85404490901057</v>
      </c>
    </row>
    <row r="720" spans="1:11">
      <c r="A720">
        <v>718</v>
      </c>
      <c r="B720">
        <v>97.7318340855614</v>
      </c>
      <c r="C720">
        <v>2876.31564066007</v>
      </c>
      <c r="D720">
        <v>0.6108187141797</v>
      </c>
      <c r="E720">
        <v>349.735477736192</v>
      </c>
      <c r="F720">
        <v>17.3504383056019</v>
      </c>
      <c r="G720">
        <v>698.766110910712</v>
      </c>
      <c r="H720">
        <v>0.204637435407827</v>
      </c>
      <c r="I720">
        <v>0.150277558283196</v>
      </c>
      <c r="J720">
        <v>16.7341537532349</v>
      </c>
      <c r="K720">
        <v>2.85404490901057</v>
      </c>
    </row>
    <row r="721" spans="1:11">
      <c r="A721">
        <v>719</v>
      </c>
      <c r="B721">
        <v>97.6790101802011</v>
      </c>
      <c r="C721">
        <v>2876.44354574231</v>
      </c>
      <c r="D721">
        <v>0.610816326651507</v>
      </c>
      <c r="E721">
        <v>349.764326813057</v>
      </c>
      <c r="F721">
        <v>17.3496667941145</v>
      </c>
      <c r="G721">
        <v>698.623925608787</v>
      </c>
      <c r="H721">
        <v>0.204627465002342</v>
      </c>
      <c r="I721">
        <v>0.150278585477637</v>
      </c>
      <c r="J721">
        <v>16.733218903148</v>
      </c>
      <c r="K721">
        <v>2.85404490901057</v>
      </c>
    </row>
    <row r="722" spans="1:11">
      <c r="A722">
        <v>720</v>
      </c>
      <c r="B722">
        <v>97.7190830199292</v>
      </c>
      <c r="C722">
        <v>2876.22982781453</v>
      </c>
      <c r="D722">
        <v>0.610818359904169</v>
      </c>
      <c r="E722">
        <v>349.729656034787</v>
      </c>
      <c r="F722">
        <v>17.3509559591176</v>
      </c>
      <c r="G722">
        <v>698.766102678538</v>
      </c>
      <c r="H722">
        <v>0.204634690607011</v>
      </c>
      <c r="I722">
        <v>0.150277359835573</v>
      </c>
      <c r="J722">
        <v>16.7338772299692</v>
      </c>
      <c r="K722">
        <v>2.85404490901057</v>
      </c>
    </row>
    <row r="723" spans="1:11">
      <c r="A723">
        <v>721</v>
      </c>
      <c r="B723">
        <v>97.6990599608029</v>
      </c>
      <c r="C723">
        <v>2876.56273615933</v>
      </c>
      <c r="D723">
        <v>0.610817055743539</v>
      </c>
      <c r="E723">
        <v>349.771732784876</v>
      </c>
      <c r="F723">
        <v>17.3489479104293</v>
      </c>
      <c r="G723">
        <v>698.626848373753</v>
      </c>
      <c r="H723">
        <v>0.204631752179122</v>
      </c>
      <c r="I723">
        <v>0.150278835144931</v>
      </c>
      <c r="J723">
        <v>16.7336483175353</v>
      </c>
      <c r="K723">
        <v>2.85404490901057</v>
      </c>
    </row>
    <row r="724" spans="1:11">
      <c r="A724">
        <v>722</v>
      </c>
      <c r="B724">
        <v>97.7004734535807</v>
      </c>
      <c r="C724">
        <v>2876.69383778575</v>
      </c>
      <c r="D724">
        <v>0.610816930506816</v>
      </c>
      <c r="E724">
        <v>349.785677057007</v>
      </c>
      <c r="F724">
        <v>17.3481572544138</v>
      </c>
      <c r="G724">
        <v>698.588697990417</v>
      </c>
      <c r="H724">
        <v>0.204632425737866</v>
      </c>
      <c r="I724">
        <v>0.150279319841697</v>
      </c>
      <c r="J724">
        <v>16.7337331468483</v>
      </c>
      <c r="K724">
        <v>2.85404490901057</v>
      </c>
    </row>
    <row r="725" spans="1:11">
      <c r="A725">
        <v>723</v>
      </c>
      <c r="B725">
        <v>97.6955569724581</v>
      </c>
      <c r="C725">
        <v>2876.15292658767</v>
      </c>
      <c r="D725">
        <v>0.610817522180018</v>
      </c>
      <c r="E725">
        <v>349.727883340822</v>
      </c>
      <c r="F725">
        <v>17.3514198808333</v>
      </c>
      <c r="G725">
        <v>698.747737459191</v>
      </c>
      <c r="H725">
        <v>0.20462982867111</v>
      </c>
      <c r="I725">
        <v>0.150277310371946</v>
      </c>
      <c r="J725">
        <v>16.7334005633822</v>
      </c>
      <c r="K725">
        <v>2.85404490901057</v>
      </c>
    </row>
    <row r="726" spans="1:11">
      <c r="A726">
        <v>724</v>
      </c>
      <c r="B726">
        <v>97.6958409644784</v>
      </c>
      <c r="C726">
        <v>2876.73127555932</v>
      </c>
      <c r="D726">
        <v>0.610816654097961</v>
      </c>
      <c r="E726">
        <v>349.791080398259</v>
      </c>
      <c r="F726">
        <v>17.3479314855389</v>
      </c>
      <c r="G726">
        <v>698.568442360135</v>
      </c>
      <c r="H726">
        <v>0.20463162710646</v>
      </c>
      <c r="I726">
        <v>0.15027951022263</v>
      </c>
      <c r="J726">
        <v>16.7336625499117</v>
      </c>
      <c r="K726">
        <v>2.85404490901057</v>
      </c>
    </row>
    <row r="727" spans="1:11">
      <c r="A727">
        <v>725</v>
      </c>
      <c r="B727">
        <v>97.7056836813253</v>
      </c>
      <c r="C727">
        <v>2876.54610647698</v>
      </c>
      <c r="D727">
        <v>0.610817372920389</v>
      </c>
      <c r="E727">
        <v>349.768057970488</v>
      </c>
      <c r="F727">
        <v>17.3490482069245</v>
      </c>
      <c r="G727">
        <v>698.645901019584</v>
      </c>
      <c r="H727">
        <v>0.204632995332796</v>
      </c>
      <c r="I727">
        <v>0.150278704968156</v>
      </c>
      <c r="J727">
        <v>16.7337650319691</v>
      </c>
      <c r="K727">
        <v>2.85404490901057</v>
      </c>
    </row>
    <row r="728" spans="1:11">
      <c r="A728">
        <v>726</v>
      </c>
      <c r="B728">
        <v>97.6975057896593</v>
      </c>
      <c r="C728">
        <v>2876.66593458593</v>
      </c>
      <c r="D728">
        <v>0.61081690760094</v>
      </c>
      <c r="E728">
        <v>349.783472654086</v>
      </c>
      <c r="F728">
        <v>17.3483255287665</v>
      </c>
      <c r="G728">
        <v>698.593737829849</v>
      </c>
      <c r="H728">
        <v>0.204631749829702</v>
      </c>
      <c r="I728">
        <v>0.150279245614385</v>
      </c>
      <c r="J728">
        <v>16.7336647050138</v>
      </c>
      <c r="K728">
        <v>2.85404490901057</v>
      </c>
    </row>
    <row r="729" spans="1:11">
      <c r="A729">
        <v>727</v>
      </c>
      <c r="B729">
        <v>97.7110074289065</v>
      </c>
      <c r="C729">
        <v>2876.42327781261</v>
      </c>
      <c r="D729">
        <v>0.610817710591707</v>
      </c>
      <c r="E729">
        <v>349.753106008204</v>
      </c>
      <c r="F729">
        <v>17.349789043795</v>
      </c>
      <c r="G729">
        <v>698.691907429103</v>
      </c>
      <c r="H729">
        <v>0.204633680586352</v>
      </c>
      <c r="I729">
        <v>0.150278180714403</v>
      </c>
      <c r="J729">
        <v>16.7338108250414</v>
      </c>
      <c r="K729">
        <v>2.85404490901057</v>
      </c>
    </row>
    <row r="730" spans="1:11">
      <c r="A730">
        <v>728</v>
      </c>
      <c r="B730">
        <v>97.717818161943</v>
      </c>
      <c r="C730">
        <v>2876.42745649906</v>
      </c>
      <c r="D730">
        <v>0.610817977974146</v>
      </c>
      <c r="E730">
        <v>349.75164199637</v>
      </c>
      <c r="F730">
        <v>17.3497638391516</v>
      </c>
      <c r="G730">
        <v>698.702998413019</v>
      </c>
      <c r="H730">
        <v>0.20463503260081</v>
      </c>
      <c r="I730">
        <v>0.150278126305214</v>
      </c>
      <c r="J730">
        <v>16.7339407109656</v>
      </c>
      <c r="K730">
        <v>2.85404490901057</v>
      </c>
    </row>
    <row r="731" spans="1:11">
      <c r="A731">
        <v>729</v>
      </c>
      <c r="B731">
        <v>97.7093228870852</v>
      </c>
      <c r="C731">
        <v>2876.65638499828</v>
      </c>
      <c r="D731">
        <v>0.610817317543909</v>
      </c>
      <c r="E731">
        <v>349.779094413223</v>
      </c>
      <c r="F731">
        <v>17.34838311971</v>
      </c>
      <c r="G731">
        <v>698.617702072021</v>
      </c>
      <c r="H731">
        <v>0.204634045157184</v>
      </c>
      <c r="I731">
        <v>0.150279087047535</v>
      </c>
      <c r="J731">
        <v>16.7338823489081</v>
      </c>
      <c r="K731">
        <v>2.85404490901057</v>
      </c>
    </row>
    <row r="732" spans="1:11">
      <c r="A732">
        <v>730</v>
      </c>
      <c r="B732">
        <v>97.7031848940423</v>
      </c>
      <c r="C732">
        <v>2876.54054478066</v>
      </c>
      <c r="D732">
        <v>0.610817223272978</v>
      </c>
      <c r="E732">
        <v>349.768146261225</v>
      </c>
      <c r="F732">
        <v>17.3490817507373</v>
      </c>
      <c r="G732">
        <v>698.641668707949</v>
      </c>
      <c r="H732">
        <v>0.204632492986627</v>
      </c>
      <c r="I732">
        <v>0.150278708521326</v>
      </c>
      <c r="J732">
        <v>16.7337157275954</v>
      </c>
      <c r="K732">
        <v>2.85404490901057</v>
      </c>
    </row>
    <row r="733" spans="1:11">
      <c r="A733">
        <v>731</v>
      </c>
      <c r="B733">
        <v>97.7200746768483</v>
      </c>
      <c r="C733">
        <v>2876.65850862672</v>
      </c>
      <c r="D733">
        <v>0.6108177882565</v>
      </c>
      <c r="E733">
        <v>349.776303500448</v>
      </c>
      <c r="F733">
        <v>17.3483703126564</v>
      </c>
      <c r="G733">
        <v>698.638098584652</v>
      </c>
      <c r="H733">
        <v>0.204636159068234</v>
      </c>
      <c r="I733">
        <v>0.150278985319267</v>
      </c>
      <c r="J733">
        <v>16.7340851984487</v>
      </c>
      <c r="K733">
        <v>2.85404490901057</v>
      </c>
    </row>
    <row r="734" spans="1:11">
      <c r="A734">
        <v>732</v>
      </c>
      <c r="B734">
        <v>97.7223309863241</v>
      </c>
      <c r="C734">
        <v>2876.88049014117</v>
      </c>
      <c r="D734">
        <v>0.610817578668693</v>
      </c>
      <c r="E734">
        <v>349.799962705558</v>
      </c>
      <c r="F734">
        <v>17.3470317038652</v>
      </c>
      <c r="G734">
        <v>698.574596224846</v>
      </c>
      <c r="H734">
        <v>0.204637265262631</v>
      </c>
      <c r="I734">
        <v>0.150279808598816</v>
      </c>
      <c r="J734">
        <v>16.7342258383476</v>
      </c>
      <c r="K734">
        <v>2.85404490901057</v>
      </c>
    </row>
    <row r="735" spans="1:11">
      <c r="A735">
        <v>733</v>
      </c>
      <c r="B735">
        <v>97.7124807172805</v>
      </c>
      <c r="C735">
        <v>2876.84830616865</v>
      </c>
      <c r="D735">
        <v>0.610817250060978</v>
      </c>
      <c r="E735">
        <v>349.799214646356</v>
      </c>
      <c r="F735">
        <v>17.347225769152</v>
      </c>
      <c r="G735">
        <v>698.566080588055</v>
      </c>
      <c r="H735">
        <v>0.204635235030698</v>
      </c>
      <c r="I735">
        <v>0.150279787133843</v>
      </c>
      <c r="J735">
        <v>16.7340266225246</v>
      </c>
      <c r="K735">
        <v>2.85404490901057</v>
      </c>
    </row>
    <row r="736" spans="1:11">
      <c r="A736">
        <v>734</v>
      </c>
      <c r="B736">
        <v>97.727229809327</v>
      </c>
      <c r="C736">
        <v>2876.8104348404</v>
      </c>
      <c r="D736">
        <v>0.610817934389312</v>
      </c>
      <c r="E736">
        <v>349.790927354226</v>
      </c>
      <c r="F736">
        <v>17.347454134036</v>
      </c>
      <c r="G736">
        <v>698.607046690294</v>
      </c>
      <c r="H736">
        <v>0.204638009473533</v>
      </c>
      <c r="I736">
        <v>0.150279492598095</v>
      </c>
      <c r="J736">
        <v>16.7342865565798</v>
      </c>
      <c r="K736">
        <v>2.85404490901057</v>
      </c>
    </row>
    <row r="737" spans="1:11">
      <c r="A737">
        <v>735</v>
      </c>
      <c r="B737">
        <v>97.7424126291933</v>
      </c>
      <c r="C737">
        <v>2876.58720470732</v>
      </c>
      <c r="D737">
        <v>0.610818921600743</v>
      </c>
      <c r="E737">
        <v>349.762234621116</v>
      </c>
      <c r="F737">
        <v>17.3488003384858</v>
      </c>
      <c r="G737">
        <v>698.705953135058</v>
      </c>
      <c r="H737">
        <v>0.204640312853296</v>
      </c>
      <c r="I737">
        <v>0.150278487198037</v>
      </c>
      <c r="J737">
        <v>16.7344725980216</v>
      </c>
      <c r="K737">
        <v>2.85404490901057</v>
      </c>
    </row>
    <row r="738" spans="1:11">
      <c r="A738">
        <v>736</v>
      </c>
      <c r="B738">
        <v>97.750835387199</v>
      </c>
      <c r="C738">
        <v>2876.54378997527</v>
      </c>
      <c r="D738">
        <v>0.610819338985908</v>
      </c>
      <c r="E738">
        <v>349.755117754691</v>
      </c>
      <c r="F738">
        <v>17.3490621782397</v>
      </c>
      <c r="G738">
        <v>698.735931846001</v>
      </c>
      <c r="H738">
        <v>0.204641831863102</v>
      </c>
      <c r="I738">
        <v>0.150278235893541</v>
      </c>
      <c r="J738">
        <v>16.7346113764535</v>
      </c>
      <c r="K738">
        <v>2.85404490901057</v>
      </c>
    </row>
    <row r="739" spans="1:11">
      <c r="A739">
        <v>737</v>
      </c>
      <c r="B739">
        <v>97.7646131847573</v>
      </c>
      <c r="C739">
        <v>2876.31110157221</v>
      </c>
      <c r="D739">
        <v>0.610820234717624</v>
      </c>
      <c r="E739">
        <v>349.725794111309</v>
      </c>
      <c r="F739">
        <v>17.3504656862158</v>
      </c>
      <c r="G739">
        <v>698.835654087639</v>
      </c>
      <c r="H739">
        <v>0.204643824868304</v>
      </c>
      <c r="I739">
        <v>0.150277209588972</v>
      </c>
      <c r="J739">
        <v>16.7347663376527</v>
      </c>
      <c r="K739">
        <v>2.85404490901057</v>
      </c>
    </row>
    <row r="740" spans="1:11">
      <c r="A740">
        <v>738</v>
      </c>
      <c r="B740">
        <v>97.7641118075676</v>
      </c>
      <c r="C740">
        <v>2876.13493709719</v>
      </c>
      <c r="D740">
        <v>0.610820467739464</v>
      </c>
      <c r="E740">
        <v>349.706654989444</v>
      </c>
      <c r="F740">
        <v>17.3515284095392</v>
      </c>
      <c r="G740">
        <v>698.888514047309</v>
      </c>
      <c r="H740">
        <v>0.204643200098792</v>
      </c>
      <c r="I740">
        <v>0.150276542967928</v>
      </c>
      <c r="J740">
        <v>16.734678937884</v>
      </c>
      <c r="K740">
        <v>2.85404490901057</v>
      </c>
    </row>
    <row r="741" spans="1:11">
      <c r="A741">
        <v>739</v>
      </c>
      <c r="B741">
        <v>97.7661124882372</v>
      </c>
      <c r="C741">
        <v>2876.2819718439</v>
      </c>
      <c r="D741">
        <v>0.610820376335128</v>
      </c>
      <c r="E741">
        <v>349.722196613997</v>
      </c>
      <c r="F741">
        <v>17.3506414041588</v>
      </c>
      <c r="G741">
        <v>698.849237371794</v>
      </c>
      <c r="H741">
        <v>0.204644022910435</v>
      </c>
      <c r="I741">
        <v>0.150277084653306</v>
      </c>
      <c r="J741">
        <v>16.7347812870502</v>
      </c>
      <c r="K741">
        <v>2.85404490901057</v>
      </c>
    </row>
    <row r="742" spans="1:11">
      <c r="A742">
        <v>740</v>
      </c>
      <c r="B742">
        <v>97.7581473357064</v>
      </c>
      <c r="C742">
        <v>2876.23050971036</v>
      </c>
      <c r="D742">
        <v>0.61082007516792</v>
      </c>
      <c r="E742">
        <v>349.718797579906</v>
      </c>
      <c r="F742">
        <v>17.3509518455583</v>
      </c>
      <c r="G742">
        <v>698.848482773859</v>
      </c>
      <c r="H742">
        <v>0.204642312668221</v>
      </c>
      <c r="I742">
        <v>0.150276969034239</v>
      </c>
      <c r="J742">
        <v>16.7346091020932</v>
      </c>
      <c r="K742">
        <v>2.85404490901057</v>
      </c>
    </row>
    <row r="743" spans="1:11">
      <c r="A743">
        <v>741</v>
      </c>
      <c r="B743">
        <v>97.7754105113208</v>
      </c>
      <c r="C743">
        <v>2876.23673799764</v>
      </c>
      <c r="D743">
        <v>0.610820833743161</v>
      </c>
      <c r="E743">
        <v>349.714643317446</v>
      </c>
      <c r="F743">
        <v>17.350914273299</v>
      </c>
      <c r="G743">
        <v>698.882465730303</v>
      </c>
      <c r="H743">
        <v>0.20464570164359</v>
      </c>
      <c r="I743">
        <v>0.150276818394001</v>
      </c>
      <c r="J743">
        <v>16.7349353181552</v>
      </c>
      <c r="K743">
        <v>2.85404490901057</v>
      </c>
    </row>
    <row r="744" spans="1:11">
      <c r="A744">
        <v>742</v>
      </c>
      <c r="B744">
        <v>97.7729275285387</v>
      </c>
      <c r="C744">
        <v>2876.21052784688</v>
      </c>
      <c r="D744">
        <v>0.610820749563386</v>
      </c>
      <c r="E744">
        <v>349.712465471881</v>
      </c>
      <c r="F744">
        <v>17.3510723876215</v>
      </c>
      <c r="G744">
        <v>698.884611103416</v>
      </c>
      <c r="H744">
        <v>0.204645142058616</v>
      </c>
      <c r="I744">
        <v>0.150276742946594</v>
      </c>
      <c r="J744">
        <v>16.7348773027509</v>
      </c>
      <c r="K744">
        <v>2.85404490901057</v>
      </c>
    </row>
    <row r="745" spans="1:11">
      <c r="A745">
        <v>743</v>
      </c>
      <c r="B745">
        <v>97.7902331020478</v>
      </c>
      <c r="C745">
        <v>2876.61912831506</v>
      </c>
      <c r="D745">
        <v>0.610820896089632</v>
      </c>
      <c r="E745">
        <v>349.752322948341</v>
      </c>
      <c r="F745">
        <v>17.3486078082021</v>
      </c>
      <c r="G745">
        <v>698.793873182677</v>
      </c>
      <c r="H745">
        <v>0.204649751358876</v>
      </c>
      <c r="I745">
        <v>0.150278124619425</v>
      </c>
      <c r="J745">
        <v>16.7353827477526</v>
      </c>
      <c r="K745">
        <v>2.85404490901057</v>
      </c>
    </row>
    <row r="746" spans="1:11">
      <c r="A746">
        <v>744</v>
      </c>
      <c r="B746">
        <v>97.7920289450715</v>
      </c>
      <c r="C746">
        <v>2876.82826063213</v>
      </c>
      <c r="D746">
        <v>0.610820658673995</v>
      </c>
      <c r="E746">
        <v>349.774696900071</v>
      </c>
      <c r="F746">
        <v>17.3473466433983</v>
      </c>
      <c r="G746">
        <v>698.732238243926</v>
      </c>
      <c r="H746">
        <v>0.204650734897846</v>
      </c>
      <c r="I746">
        <v>0.150278902649303</v>
      </c>
      <c r="J746">
        <v>16.7355092612057</v>
      </c>
      <c r="K746">
        <v>2.85404490901057</v>
      </c>
    </row>
    <row r="747" spans="1:11">
      <c r="A747">
        <v>745</v>
      </c>
      <c r="B747">
        <v>97.8092788608267</v>
      </c>
      <c r="C747">
        <v>2876.88603584568</v>
      </c>
      <c r="D747">
        <v>0.610821357309925</v>
      </c>
      <c r="E747">
        <v>349.776173413759</v>
      </c>
      <c r="F747">
        <v>17.3469982644065</v>
      </c>
      <c r="G747">
        <v>698.748751356754</v>
      </c>
      <c r="H747">
        <v>0.204654285343294</v>
      </c>
      <c r="I747">
        <v>0.150278947124579</v>
      </c>
      <c r="J747">
        <v>16.7358585732551</v>
      </c>
      <c r="K747">
        <v>2.85404490901057</v>
      </c>
    </row>
    <row r="748" spans="1:11">
      <c r="A748">
        <v>746</v>
      </c>
      <c r="B748">
        <v>97.8283551153797</v>
      </c>
      <c r="C748">
        <v>2876.91847276501</v>
      </c>
      <c r="D748">
        <v>0.610822099395226</v>
      </c>
      <c r="E748">
        <v>349.774349596528</v>
      </c>
      <c r="F748">
        <v>17.3468026790298</v>
      </c>
      <c r="G748">
        <v>698.774226580427</v>
      </c>
      <c r="H748">
        <v>0.204658127720848</v>
      </c>
      <c r="I748">
        <v>0.15027887452391</v>
      </c>
      <c r="J748">
        <v>16.7362312249226</v>
      </c>
      <c r="K748">
        <v>2.85404490901057</v>
      </c>
    </row>
    <row r="749" spans="1:11">
      <c r="A749">
        <v>747</v>
      </c>
      <c r="B749">
        <v>97.8292019072799</v>
      </c>
      <c r="C749">
        <v>2876.98732923053</v>
      </c>
      <c r="D749">
        <v>0.610822087474624</v>
      </c>
      <c r="E749">
        <v>349.781653813436</v>
      </c>
      <c r="F749">
        <v>17.3463875087895</v>
      </c>
      <c r="G749">
        <v>698.756011538503</v>
      </c>
      <c r="H749">
        <v>0.204658494736084</v>
      </c>
      <c r="I749">
        <v>0.150279129298373</v>
      </c>
      <c r="J749">
        <v>16.7362774547483</v>
      </c>
      <c r="K749">
        <v>2.85404490901057</v>
      </c>
    </row>
    <row r="750" spans="1:11">
      <c r="A750">
        <v>748</v>
      </c>
      <c r="B750">
        <v>97.8232785476</v>
      </c>
      <c r="C750">
        <v>2877.21925090671</v>
      </c>
      <c r="D750">
        <v>0.610821610960028</v>
      </c>
      <c r="E750">
        <v>349.808711174293</v>
      </c>
      <c r="F750">
        <v>17.3449892826149</v>
      </c>
      <c r="G750">
        <v>698.67578667194</v>
      </c>
      <c r="H750">
        <v>0.20465801997279</v>
      </c>
      <c r="I750">
        <v>0.150280075641576</v>
      </c>
      <c r="J750">
        <v>16.7362688188157</v>
      </c>
      <c r="K750">
        <v>2.85404490901057</v>
      </c>
    </row>
    <row r="751" spans="1:11">
      <c r="A751">
        <v>749</v>
      </c>
      <c r="B751">
        <v>97.8329665596447</v>
      </c>
      <c r="C751">
        <v>2876.94315248742</v>
      </c>
      <c r="D751">
        <v>0.610822304956346</v>
      </c>
      <c r="E751">
        <v>349.775757768106</v>
      </c>
      <c r="F751">
        <v>17.3466538702935</v>
      </c>
      <c r="G751">
        <v>698.776362617014</v>
      </c>
      <c r="H751">
        <v>0.204659102369715</v>
      </c>
      <c r="I751">
        <v>0.15027892201039</v>
      </c>
      <c r="J751">
        <v>16.7363286361401</v>
      </c>
      <c r="K751">
        <v>2.85404490901057</v>
      </c>
    </row>
    <row r="752" spans="1:11">
      <c r="A752">
        <v>750</v>
      </c>
      <c r="B752">
        <v>97.8504470072852</v>
      </c>
      <c r="C752">
        <v>2876.68046576175</v>
      </c>
      <c r="D752">
        <v>0.610823442482965</v>
      </c>
      <c r="E752">
        <v>349.742107037682</v>
      </c>
      <c r="F752">
        <v>17.348237895965</v>
      </c>
      <c r="G752">
        <v>698.891905752873</v>
      </c>
      <c r="H752">
        <v>0.204661732980595</v>
      </c>
      <c r="I752">
        <v>0.150277743005449</v>
      </c>
      <c r="J752">
        <v>16.7365401551689</v>
      </c>
      <c r="K752">
        <v>2.85404490901057</v>
      </c>
    </row>
    <row r="753" spans="1:11">
      <c r="A753">
        <v>751</v>
      </c>
      <c r="B753">
        <v>97.8375310445841</v>
      </c>
      <c r="C753">
        <v>2876.93883044443</v>
      </c>
      <c r="D753">
        <v>0.610822516295175</v>
      </c>
      <c r="E753">
        <v>349.774002627757</v>
      </c>
      <c r="F753">
        <v>17.3466799302788</v>
      </c>
      <c r="G753">
        <v>698.786691429356</v>
      </c>
      <c r="H753">
        <v>0.204659982949865</v>
      </c>
      <c r="I753">
        <v>0.150278859005326</v>
      </c>
      <c r="J753">
        <v>16.7364123875864</v>
      </c>
      <c r="K753">
        <v>2.85404490901057</v>
      </c>
    </row>
    <row r="754" spans="1:11">
      <c r="A754">
        <v>752</v>
      </c>
      <c r="B754">
        <v>97.8275754541977</v>
      </c>
      <c r="C754">
        <v>2876.88926901516</v>
      </c>
      <c r="D754">
        <v>0.61082219511746</v>
      </c>
      <c r="E754">
        <v>349.77138226135</v>
      </c>
      <c r="F754">
        <v>17.3469787691183</v>
      </c>
      <c r="G754">
        <v>698.78343014262</v>
      </c>
      <c r="H754">
        <v>0.204657880724662</v>
      </c>
      <c r="I754">
        <v>0.150278772439079</v>
      </c>
      <c r="J754">
        <v>16.7362035124166</v>
      </c>
      <c r="K754">
        <v>2.85404490901057</v>
      </c>
    </row>
    <row r="755" spans="1:11">
      <c r="A755">
        <v>753</v>
      </c>
      <c r="B755">
        <v>97.8344937923801</v>
      </c>
      <c r="C755">
        <v>2876.72979187939</v>
      </c>
      <c r="D755">
        <v>0.610822697045966</v>
      </c>
      <c r="E755">
        <v>349.751986478305</v>
      </c>
      <c r="F755">
        <v>17.3479404327741</v>
      </c>
      <c r="G755">
        <v>698.845630145877</v>
      </c>
      <c r="H755">
        <v>0.204658757620874</v>
      </c>
      <c r="I755">
        <v>0.150278093809086</v>
      </c>
      <c r="J755">
        <v>16.7362627013781</v>
      </c>
      <c r="K755">
        <v>2.85404490901057</v>
      </c>
    </row>
    <row r="756" spans="1:11">
      <c r="A756">
        <v>754</v>
      </c>
      <c r="B756">
        <v>97.8524166958758</v>
      </c>
      <c r="C756">
        <v>2876.91330636186</v>
      </c>
      <c r="D756">
        <v>0.610823082370205</v>
      </c>
      <c r="E756">
        <v>349.767012564351</v>
      </c>
      <c r="F756">
        <v>17.3468338306726</v>
      </c>
      <c r="G756">
        <v>698.821005849511</v>
      </c>
      <c r="H756">
        <v>0.204662831615201</v>
      </c>
      <c r="I756">
        <v>0.150278607866579</v>
      </c>
      <c r="J756">
        <v>16.736680635719</v>
      </c>
      <c r="K756">
        <v>2.85404490901057</v>
      </c>
    </row>
    <row r="757" spans="1:11">
      <c r="A757">
        <v>755</v>
      </c>
      <c r="B757">
        <v>97.830867244328</v>
      </c>
      <c r="C757">
        <v>2877.01584345719</v>
      </c>
      <c r="D757">
        <v>0.610822100743092</v>
      </c>
      <c r="E757">
        <v>349.78430111956</v>
      </c>
      <c r="F757">
        <v>17.3462155880035</v>
      </c>
      <c r="G757">
        <v>698.749766442658</v>
      </c>
      <c r="H757">
        <v>0.204658909965173</v>
      </c>
      <c r="I757">
        <v>0.150279220379382</v>
      </c>
      <c r="J757">
        <v>16.7363214136944</v>
      </c>
      <c r="K757">
        <v>2.85404490901057</v>
      </c>
    </row>
    <row r="758" spans="1:11">
      <c r="A758">
        <v>756</v>
      </c>
      <c r="B758">
        <v>97.8382635805428</v>
      </c>
      <c r="C758">
        <v>2877.34898845991</v>
      </c>
      <c r="D758">
        <v>0.610821934753902</v>
      </c>
      <c r="E758">
        <v>349.818672683389</v>
      </c>
      <c r="F758">
        <v>17.3442072097837</v>
      </c>
      <c r="G758">
        <v>698.66127150181</v>
      </c>
      <c r="H758">
        <v>0.204661361271115</v>
      </c>
      <c r="I758">
        <v>0.150280414112269</v>
      </c>
      <c r="J758">
        <v>16.7366077821255</v>
      </c>
      <c r="K758">
        <v>2.85404490901057</v>
      </c>
    </row>
    <row r="759" spans="1:11">
      <c r="A759">
        <v>757</v>
      </c>
      <c r="B759">
        <v>97.8307629485708</v>
      </c>
      <c r="C759">
        <v>2877.00201691542</v>
      </c>
      <c r="D759">
        <v>0.610822111772545</v>
      </c>
      <c r="E759">
        <v>349.782812500002</v>
      </c>
      <c r="F759">
        <v>17.3462989519264</v>
      </c>
      <c r="G759">
        <v>698.753161272645</v>
      </c>
      <c r="H759">
        <v>0.204658851611014</v>
      </c>
      <c r="I759">
        <v>0.150279168174702</v>
      </c>
      <c r="J759">
        <v>16.7363135190025</v>
      </c>
      <c r="K759">
        <v>2.85404490901057</v>
      </c>
    </row>
    <row r="760" spans="1:11">
      <c r="A760">
        <v>758</v>
      </c>
      <c r="B760">
        <v>97.8280937803064</v>
      </c>
      <c r="C760">
        <v>2877.20793031234</v>
      </c>
      <c r="D760">
        <v>0.610821750977529</v>
      </c>
      <c r="E760">
        <v>349.80609179771</v>
      </c>
      <c r="F760">
        <v>17.3450575278001</v>
      </c>
      <c r="G760">
        <v>698.684692725606</v>
      </c>
      <c r="H760">
        <v>0.204658948809657</v>
      </c>
      <c r="I760">
        <v>0.150279980049049</v>
      </c>
      <c r="J760">
        <v>16.736354874972</v>
      </c>
      <c r="K760">
        <v>2.85404490901057</v>
      </c>
    </row>
    <row r="761" spans="1:11">
      <c r="A761">
        <v>759</v>
      </c>
      <c r="B761">
        <v>97.8293921161418</v>
      </c>
      <c r="C761">
        <v>2877.03271897761</v>
      </c>
      <c r="D761">
        <v>0.610822023087325</v>
      </c>
      <c r="E761">
        <v>349.786568716933</v>
      </c>
      <c r="F761">
        <v>17.3461138420576</v>
      </c>
      <c r="G761">
        <v>698.742598673843</v>
      </c>
      <c r="H761">
        <v>0.204658667068225</v>
      </c>
      <c r="I761">
        <v>0.150279300520743</v>
      </c>
      <c r="J761">
        <v>16.736301056477</v>
      </c>
      <c r="K761">
        <v>2.85404490901057</v>
      </c>
    </row>
    <row r="762" spans="1:11">
      <c r="A762">
        <v>760</v>
      </c>
      <c r="B762">
        <v>97.8468469429501</v>
      </c>
      <c r="C762">
        <v>2876.71959580653</v>
      </c>
      <c r="D762">
        <v>0.61082321407387</v>
      </c>
      <c r="E762">
        <v>349.747400455943</v>
      </c>
      <c r="F762">
        <v>17.3480019197765</v>
      </c>
      <c r="G762">
        <v>698.872771925733</v>
      </c>
      <c r="H762">
        <v>0.204661145456883</v>
      </c>
      <c r="I762">
        <v>0.150277928870371</v>
      </c>
      <c r="J762">
        <v>16.736489829812</v>
      </c>
      <c r="K762">
        <v>2.85404490901057</v>
      </c>
    </row>
    <row r="763" spans="1:11">
      <c r="A763">
        <v>761</v>
      </c>
      <c r="B763">
        <v>97.838136219616</v>
      </c>
      <c r="C763">
        <v>2877.0141547773</v>
      </c>
      <c r="D763">
        <v>0.610822429937352</v>
      </c>
      <c r="E763">
        <v>349.782080498557</v>
      </c>
      <c r="F763">
        <v>17.3462257694638</v>
      </c>
      <c r="G763">
        <v>698.765408298053</v>
      </c>
      <c r="H763">
        <v>0.204660323516482</v>
      </c>
      <c r="I763">
        <v>0.150279140541733</v>
      </c>
      <c r="J763">
        <v>16.7364568570638</v>
      </c>
      <c r="K763">
        <v>2.85404490901057</v>
      </c>
    </row>
    <row r="764" spans="1:11">
      <c r="A764">
        <v>762</v>
      </c>
      <c r="B764">
        <v>97.8368998537992</v>
      </c>
      <c r="C764">
        <v>2877.36639243815</v>
      </c>
      <c r="D764">
        <v>0.610821821543739</v>
      </c>
      <c r="E764">
        <v>349.82094075317</v>
      </c>
      <c r="F764">
        <v>17.3441023019744</v>
      </c>
      <c r="G764">
        <v>698.650608720059</v>
      </c>
      <c r="H764">
        <v>0.204661160513902</v>
      </c>
      <c r="I764">
        <v>0.150280492077916</v>
      </c>
      <c r="J764">
        <v>16.7365905876805</v>
      </c>
      <c r="K764">
        <v>2.85404490901057</v>
      </c>
    </row>
    <row r="765" spans="1:11">
      <c r="A765">
        <v>763</v>
      </c>
      <c r="B765">
        <v>97.8338030361961</v>
      </c>
      <c r="C765">
        <v>2876.98669422432</v>
      </c>
      <c r="D765">
        <v>0.610822255903715</v>
      </c>
      <c r="E765">
        <v>349.780288139678</v>
      </c>
      <c r="F765">
        <v>17.3463913374703</v>
      </c>
      <c r="G765">
        <v>698.764569973124</v>
      </c>
      <c r="H765">
        <v>0.204659396239792</v>
      </c>
      <c r="I765">
        <v>0.150279079466226</v>
      </c>
      <c r="J765">
        <v>16.7363635015121</v>
      </c>
      <c r="K765">
        <v>2.85404490901057</v>
      </c>
    </row>
    <row r="766" spans="1:11">
      <c r="A766">
        <v>764</v>
      </c>
      <c r="B766">
        <v>97.8337675998298</v>
      </c>
      <c r="C766">
        <v>2876.94782006155</v>
      </c>
      <c r="D766">
        <v>0.610822340174422</v>
      </c>
      <c r="E766">
        <v>349.776047351261</v>
      </c>
      <c r="F766">
        <v>17.3466257269979</v>
      </c>
      <c r="G766">
        <v>698.777041469418</v>
      </c>
      <c r="H766">
        <v>0.204659270418468</v>
      </c>
      <c r="I766">
        <v>0.150278932089786</v>
      </c>
      <c r="J766">
        <v>16.7363456284177</v>
      </c>
      <c r="K766">
        <v>2.85404490901057</v>
      </c>
    </row>
    <row r="767" spans="1:11">
      <c r="A767">
        <v>765</v>
      </c>
      <c r="B767">
        <v>97.8248403194209</v>
      </c>
      <c r="C767">
        <v>2876.70884427955</v>
      </c>
      <c r="D767">
        <v>0.610822284117481</v>
      </c>
      <c r="E767">
        <v>349.752400397039</v>
      </c>
      <c r="F767">
        <v>17.3480667568944</v>
      </c>
      <c r="G767">
        <v>698.832235358186</v>
      </c>
      <c r="H767">
        <v>0.204656808992524</v>
      </c>
      <c r="I767">
        <v>0.15027811171106</v>
      </c>
      <c r="J767">
        <v>16.7360724545683</v>
      </c>
      <c r="K767">
        <v>2.85404490901057</v>
      </c>
    </row>
    <row r="768" spans="1:11">
      <c r="A768">
        <v>766</v>
      </c>
      <c r="B768">
        <v>97.8325142545079</v>
      </c>
      <c r="C768">
        <v>2876.88762107785</v>
      </c>
      <c r="D768">
        <v>0.610822343050517</v>
      </c>
      <c r="E768">
        <v>349.76980648333</v>
      </c>
      <c r="F768">
        <v>17.3469887058059</v>
      </c>
      <c r="G768">
        <v>698.792159875778</v>
      </c>
      <c r="H768">
        <v>0.204658848490073</v>
      </c>
      <c r="I768">
        <v>0.150278714710245</v>
      </c>
      <c r="J768">
        <v>16.736295560832</v>
      </c>
      <c r="K768">
        <v>2.85404490901057</v>
      </c>
    </row>
    <row r="769" spans="1:11">
      <c r="A769">
        <v>767</v>
      </c>
      <c r="B769">
        <v>97.8281674686162</v>
      </c>
      <c r="C769">
        <v>2876.98385057785</v>
      </c>
      <c r="D769">
        <v>0.610822074688884</v>
      </c>
      <c r="E769">
        <v>349.781565883803</v>
      </c>
      <c r="F769">
        <v>17.3464084828584</v>
      </c>
      <c r="G769">
        <v>698.755505425389</v>
      </c>
      <c r="H769">
        <v>0.204658280233142</v>
      </c>
      <c r="I769">
        <v>0.150279126900158</v>
      </c>
      <c r="J769">
        <v>16.7362565003096</v>
      </c>
      <c r="K769">
        <v>2.85404490901057</v>
      </c>
    </row>
    <row r="770" spans="1:11">
      <c r="A770">
        <v>768</v>
      </c>
      <c r="B770">
        <v>97.8361493430692</v>
      </c>
      <c r="C770">
        <v>2876.9019371221</v>
      </c>
      <c r="D770">
        <v>0.610822503170405</v>
      </c>
      <c r="E770">
        <v>349.770354441327</v>
      </c>
      <c r="F770">
        <v>17.3469023836915</v>
      </c>
      <c r="G770">
        <v>698.795382393815</v>
      </c>
      <c r="H770">
        <v>0.20465960122065</v>
      </c>
      <c r="I770">
        <v>0.150278732556343</v>
      </c>
      <c r="J770">
        <v>16.7363700665882</v>
      </c>
      <c r="K770">
        <v>2.85404490901057</v>
      </c>
    </row>
    <row r="771" spans="1:11">
      <c r="A771">
        <v>769</v>
      </c>
      <c r="B771">
        <v>97.8354126923912</v>
      </c>
      <c r="C771">
        <v>2876.87070304424</v>
      </c>
      <c r="D771">
        <v>0.610822520082573</v>
      </c>
      <c r="E771">
        <v>349.767144256607</v>
      </c>
      <c r="F771">
        <v>17.3470907183633</v>
      </c>
      <c r="G771">
        <v>698.803644413068</v>
      </c>
      <c r="H771">
        <v>0.204659362788981</v>
      </c>
      <c r="I771">
        <v>0.150278621108966</v>
      </c>
      <c r="J771">
        <v>16.7363424050456</v>
      </c>
      <c r="K771">
        <v>2.85404490901057</v>
      </c>
    </row>
    <row r="772" spans="1:11">
      <c r="A772">
        <v>770</v>
      </c>
      <c r="B772">
        <v>97.8376796459056</v>
      </c>
      <c r="C772">
        <v>2876.96954418217</v>
      </c>
      <c r="D772">
        <v>0.61082248057072</v>
      </c>
      <c r="E772">
        <v>349.777321826489</v>
      </c>
      <c r="F772">
        <v>17.3464947418819</v>
      </c>
      <c r="G772">
        <v>698.77759245806</v>
      </c>
      <c r="H772">
        <v>0.204660104143147</v>
      </c>
      <c r="I772">
        <v>0.150278974578176</v>
      </c>
      <c r="J772">
        <v>16.7364287378048</v>
      </c>
      <c r="K772">
        <v>2.85404490901057</v>
      </c>
    </row>
    <row r="773" spans="1:11">
      <c r="A773">
        <v>771</v>
      </c>
      <c r="B773">
        <v>97.8431305765418</v>
      </c>
      <c r="C773">
        <v>2876.95676784134</v>
      </c>
      <c r="D773">
        <v>0.610822712449957</v>
      </c>
      <c r="E773">
        <v>349.774388805819</v>
      </c>
      <c r="F773">
        <v>17.3465717763133</v>
      </c>
      <c r="G773">
        <v>698.791591319649</v>
      </c>
      <c r="H773">
        <v>0.204661135591129</v>
      </c>
      <c r="I773">
        <v>0.15027886981382</v>
      </c>
      <c r="J773">
        <v>16.7365254271492</v>
      </c>
      <c r="K773">
        <v>2.85404490901057</v>
      </c>
    </row>
    <row r="774" spans="1:11">
      <c r="A774">
        <v>772</v>
      </c>
      <c r="B774">
        <v>97.840960224346</v>
      </c>
      <c r="C774">
        <v>2876.99754513485</v>
      </c>
      <c r="D774">
        <v>0.61082256090139</v>
      </c>
      <c r="E774">
        <v>349.779459698675</v>
      </c>
      <c r="F774">
        <v>17.3463259136605</v>
      </c>
      <c r="G774">
        <v>698.774708067452</v>
      </c>
      <c r="H774">
        <v>0.204660833693335</v>
      </c>
      <c r="I774">
        <v>0.150279047274651</v>
      </c>
      <c r="J774">
        <v>16.73650279589</v>
      </c>
      <c r="K774">
        <v>2.85404490901057</v>
      </c>
    </row>
    <row r="775" spans="1:11">
      <c r="A775">
        <v>773</v>
      </c>
      <c r="B775">
        <v>97.8443877166503</v>
      </c>
      <c r="C775">
        <v>2876.9971194695</v>
      </c>
      <c r="D775">
        <v>0.610822718430596</v>
      </c>
      <c r="E775">
        <v>349.778448907742</v>
      </c>
      <c r="F775">
        <v>17.3463284801315</v>
      </c>
      <c r="G775">
        <v>698.781455281581</v>
      </c>
      <c r="H775">
        <v>0.204661504377943</v>
      </c>
      <c r="I775">
        <v>0.150279010566912</v>
      </c>
      <c r="J775">
        <v>16.7365669876731</v>
      </c>
      <c r="K775">
        <v>2.85404490901057</v>
      </c>
    </row>
    <row r="776" spans="1:11">
      <c r="A776">
        <v>774</v>
      </c>
      <c r="B776">
        <v>97.8446825256576</v>
      </c>
      <c r="C776">
        <v>2877.02552239337</v>
      </c>
      <c r="D776">
        <v>0.610822701454213</v>
      </c>
      <c r="E776">
        <v>349.781475282014</v>
      </c>
      <c r="F776">
        <v>17.3461572315822</v>
      </c>
      <c r="G776">
        <v>698.773536006223</v>
      </c>
      <c r="H776">
        <v>0.204661646455717</v>
      </c>
      <c r="I776">
        <v>0.1502791159805</v>
      </c>
      <c r="J776">
        <v>16.7365850771948</v>
      </c>
      <c r="K776">
        <v>2.85404490901057</v>
      </c>
    </row>
    <row r="777" spans="1:11">
      <c r="A777">
        <v>775</v>
      </c>
      <c r="B777">
        <v>97.8458027297444</v>
      </c>
      <c r="C777">
        <v>2877.09629486103</v>
      </c>
      <c r="D777">
        <v>0.610822621214435</v>
      </c>
      <c r="E777">
        <v>349.788896235509</v>
      </c>
      <c r="F777">
        <v>17.3457305408406</v>
      </c>
      <c r="G777">
        <v>698.752728107482</v>
      </c>
      <c r="H777">
        <v>0.204662084353965</v>
      </c>
      <c r="I777">
        <v>0.150279373256062</v>
      </c>
      <c r="J777">
        <v>16.7366376646778</v>
      </c>
      <c r="K777">
        <v>2.85404490901057</v>
      </c>
    </row>
    <row r="778" spans="1:11">
      <c r="A778">
        <v>776</v>
      </c>
      <c r="B778">
        <v>97.8462720862564</v>
      </c>
      <c r="C778">
        <v>2877.08502040994</v>
      </c>
      <c r="D778">
        <v>0.610822655650954</v>
      </c>
      <c r="E778">
        <v>349.787528734105</v>
      </c>
      <c r="F778">
        <v>17.3457985136635</v>
      </c>
      <c r="G778">
        <v>698.756850405951</v>
      </c>
      <c r="H778">
        <v>0.204662143802354</v>
      </c>
      <c r="I778">
        <v>0.150279325270774</v>
      </c>
      <c r="J778">
        <v>16.7366415358258</v>
      </c>
      <c r="K778">
        <v>2.85404490901057</v>
      </c>
    </row>
    <row r="779" spans="1:11">
      <c r="A779">
        <v>777</v>
      </c>
      <c r="B779">
        <v>97.8485640806794</v>
      </c>
      <c r="C779">
        <v>2877.19416446789</v>
      </c>
      <c r="D779">
        <v>0.610822591468701</v>
      </c>
      <c r="E779">
        <v>349.798824651797</v>
      </c>
      <c r="F779">
        <v>17.3451405146791</v>
      </c>
      <c r="G779">
        <v>698.727377859429</v>
      </c>
      <c r="H779">
        <v>0.204662922386253</v>
      </c>
      <c r="I779">
        <v>0.150279717507692</v>
      </c>
      <c r="J779">
        <v>16.7367329622423</v>
      </c>
      <c r="K779">
        <v>2.85404490901057</v>
      </c>
    </row>
    <row r="780" spans="1:11">
      <c r="A780">
        <v>778</v>
      </c>
      <c r="B780">
        <v>97.8494221351213</v>
      </c>
      <c r="C780">
        <v>2877.25551943146</v>
      </c>
      <c r="D780">
        <v>0.610822542014246</v>
      </c>
      <c r="E780">
        <v>349.80529658006</v>
      </c>
      <c r="F780">
        <v>17.3447706446911</v>
      </c>
      <c r="G780">
        <v>698.710132813096</v>
      </c>
      <c r="H780">
        <v>0.204663275036774</v>
      </c>
      <c r="I780">
        <v>0.150279942523591</v>
      </c>
      <c r="J780">
        <v>16.736776260673</v>
      </c>
      <c r="K780">
        <v>2.85404490901057</v>
      </c>
    </row>
    <row r="781" spans="1:11">
      <c r="A781">
        <v>779</v>
      </c>
      <c r="B781">
        <v>97.8510873957228</v>
      </c>
      <c r="C781">
        <v>2877.26455628923</v>
      </c>
      <c r="D781">
        <v>0.610822605100654</v>
      </c>
      <c r="E781">
        <v>349.805818412816</v>
      </c>
      <c r="F781">
        <v>17.3447161685655</v>
      </c>
      <c r="G781">
        <v>698.710750259111</v>
      </c>
      <c r="H781">
        <v>0.204663627586626</v>
      </c>
      <c r="I781">
        <v>0.150279960082875</v>
      </c>
      <c r="J781">
        <v>16.7368114802886</v>
      </c>
      <c r="K781">
        <v>2.85404490901057</v>
      </c>
    </row>
    <row r="782" spans="1:11">
      <c r="A782">
        <v>780</v>
      </c>
      <c r="B782">
        <v>97.8530225220375</v>
      </c>
      <c r="C782">
        <v>2877.16694995532</v>
      </c>
      <c r="D782">
        <v>0.610822832211592</v>
      </c>
      <c r="E782">
        <v>349.794592617851</v>
      </c>
      <c r="F782">
        <v>17.3453045786881</v>
      </c>
      <c r="G782">
        <v>698.744331478356</v>
      </c>
      <c r="H782">
        <v>0.20466371467981</v>
      </c>
      <c r="I782">
        <v>0.150279568147454</v>
      </c>
      <c r="J782">
        <v>16.736804655053</v>
      </c>
      <c r="K782">
        <v>2.85404490901057</v>
      </c>
    </row>
    <row r="783" spans="1:11">
      <c r="A783">
        <v>781</v>
      </c>
      <c r="B783">
        <v>97.8520703808567</v>
      </c>
      <c r="C783">
        <v>2877.15821455251</v>
      </c>
      <c r="D783">
        <v>0.610822799798999</v>
      </c>
      <c r="E783">
        <v>349.793903240653</v>
      </c>
      <c r="F783">
        <v>17.3453572411457</v>
      </c>
      <c r="G783">
        <v>698.744999709754</v>
      </c>
      <c r="H783">
        <v>0.20466350278102</v>
      </c>
      <c r="I783">
        <v>0.15027954444372</v>
      </c>
      <c r="J783">
        <v>16.7367829523743</v>
      </c>
      <c r="K783">
        <v>2.85404490901057</v>
      </c>
    </row>
    <row r="784" spans="1:11">
      <c r="A784">
        <v>782</v>
      </c>
      <c r="B784">
        <v>97.857305097527</v>
      </c>
      <c r="C784">
        <v>2877.23609801668</v>
      </c>
      <c r="D784">
        <v>0.610822909348555</v>
      </c>
      <c r="E784">
        <v>349.800955840324</v>
      </c>
      <c r="F784">
        <v>17.3448877223216</v>
      </c>
      <c r="G784">
        <v>698.73140197134</v>
      </c>
      <c r="H784">
        <v>0.204664760713042</v>
      </c>
      <c r="I784">
        <v>0.150279787974732</v>
      </c>
      <c r="J784">
        <v>16.7369155737285</v>
      </c>
      <c r="K784">
        <v>2.85404490901057</v>
      </c>
    </row>
    <row r="785" spans="1:11">
      <c r="A785">
        <v>783</v>
      </c>
      <c r="B785">
        <v>97.8609518657326</v>
      </c>
      <c r="C785">
        <v>2877.25236498549</v>
      </c>
      <c r="D785">
        <v>0.610823046733046</v>
      </c>
      <c r="E785">
        <v>349.801710522482</v>
      </c>
      <c r="F785">
        <v>17.3447896604516</v>
      </c>
      <c r="G785">
        <v>698.733456752712</v>
      </c>
      <c r="H785">
        <v>0.204665524043761</v>
      </c>
      <c r="I785">
        <v>0.150279812685887</v>
      </c>
      <c r="J785">
        <v>16.7369912279787</v>
      </c>
      <c r="K785">
        <v>2.85404490901057</v>
      </c>
    </row>
    <row r="786" spans="1:11">
      <c r="A786">
        <v>784</v>
      </c>
      <c r="B786">
        <v>97.8604814643693</v>
      </c>
      <c r="C786">
        <v>2877.27565002165</v>
      </c>
      <c r="D786">
        <v>0.610822992927466</v>
      </c>
      <c r="E786">
        <v>349.804390552392</v>
      </c>
      <c r="F786">
        <v>17.3446492936242</v>
      </c>
      <c r="G786">
        <v>698.725375673783</v>
      </c>
      <c r="H786">
        <v>0.204665501884998</v>
      </c>
      <c r="I786">
        <v>0.150279906225323</v>
      </c>
      <c r="J786">
        <v>16.7369927071171</v>
      </c>
      <c r="K786">
        <v>2.85404490901057</v>
      </c>
    </row>
    <row r="787" spans="1:11">
      <c r="A787">
        <v>785</v>
      </c>
      <c r="B787">
        <v>97.8647263737874</v>
      </c>
      <c r="C787">
        <v>2877.29587835188</v>
      </c>
      <c r="D787">
        <v>0.610823124187507</v>
      </c>
      <c r="E787">
        <v>349.805407279826</v>
      </c>
      <c r="F787">
        <v>17.344527355072</v>
      </c>
      <c r="G787">
        <v>698.72678685202</v>
      </c>
      <c r="H787">
        <v>0.204666396642523</v>
      </c>
      <c r="I787">
        <v>0.150279939486781</v>
      </c>
      <c r="J787">
        <v>16.7370813704659</v>
      </c>
      <c r="K787">
        <v>2.85404490901057</v>
      </c>
    </row>
    <row r="788" spans="1:11">
      <c r="A788">
        <v>786</v>
      </c>
      <c r="B788">
        <v>97.8680040160529</v>
      </c>
      <c r="C788">
        <v>2877.3323864462</v>
      </c>
      <c r="D788">
        <v>0.610823218873026</v>
      </c>
      <c r="E788">
        <v>349.808483762864</v>
      </c>
      <c r="F788">
        <v>17.3443072846889</v>
      </c>
      <c r="G788">
        <v>698.722336715967</v>
      </c>
      <c r="H788">
        <v>0.204667146117172</v>
      </c>
      <c r="I788">
        <v>0.150280045488523</v>
      </c>
      <c r="J788">
        <v>16.7371589562412</v>
      </c>
      <c r="K788">
        <v>2.85404490901057</v>
      </c>
    </row>
    <row r="789" spans="1:11">
      <c r="A789">
        <v>787</v>
      </c>
      <c r="B789">
        <v>97.8693694037265</v>
      </c>
      <c r="C789">
        <v>2877.32297144589</v>
      </c>
      <c r="D789">
        <v>0.610823281638021</v>
      </c>
      <c r="E789">
        <v>349.807068424964</v>
      </c>
      <c r="F789">
        <v>17.3443640376708</v>
      </c>
      <c r="G789">
        <v>698.727638274778</v>
      </c>
      <c r="H789">
        <v>0.204667386259739</v>
      </c>
      <c r="I789">
        <v>0.15027999547605</v>
      </c>
      <c r="J789">
        <v>16.737180427283</v>
      </c>
      <c r="K789">
        <v>2.85404490901057</v>
      </c>
    </row>
    <row r="790" spans="1:11">
      <c r="A790">
        <v>788</v>
      </c>
      <c r="B790">
        <v>97.8699593766567</v>
      </c>
      <c r="C790">
        <v>2877.35089954619</v>
      </c>
      <c r="D790">
        <v>0.610823270866663</v>
      </c>
      <c r="E790">
        <v>349.809960108774</v>
      </c>
      <c r="F790">
        <v>17.3441956900638</v>
      </c>
      <c r="G790">
        <v>698.720424586114</v>
      </c>
      <c r="H790">
        <v>0.204667584547649</v>
      </c>
      <c r="I790">
        <v>0.150280096075227</v>
      </c>
      <c r="J790">
        <v>16.7372038208324</v>
      </c>
      <c r="K790">
        <v>2.85404490901057</v>
      </c>
    </row>
    <row r="791" spans="1:11">
      <c r="A791">
        <v>789</v>
      </c>
      <c r="B791">
        <v>97.868863375021</v>
      </c>
      <c r="C791">
        <v>2877.38324661121</v>
      </c>
      <c r="D791">
        <v>0.610823174663421</v>
      </c>
      <c r="E791">
        <v>349.813806835672</v>
      </c>
      <c r="F791">
        <v>17.3440007094937</v>
      </c>
      <c r="G791">
        <v>698.708241083664</v>
      </c>
      <c r="H791">
        <v>0.204667467588222</v>
      </c>
      <c r="I791">
        <v>0.150280230456802</v>
      </c>
      <c r="J791">
        <v>16.7371975988647</v>
      </c>
      <c r="K791">
        <v>2.85404490901057</v>
      </c>
    </row>
    <row r="792" spans="1:11">
      <c r="A792">
        <v>790</v>
      </c>
      <c r="B792">
        <v>97.8706583346877</v>
      </c>
      <c r="C792">
        <v>2877.31290928871</v>
      </c>
      <c r="D792">
        <v>0.610823347316629</v>
      </c>
      <c r="E792">
        <v>349.805606110759</v>
      </c>
      <c r="F792">
        <v>17.3444246920809</v>
      </c>
      <c r="G792">
        <v>698.73332510696</v>
      </c>
      <c r="H792">
        <v>0.204667607793439</v>
      </c>
      <c r="I792">
        <v>0.150279944058865</v>
      </c>
      <c r="J792">
        <v>16.7372001405852</v>
      </c>
      <c r="K792">
        <v>2.85404490901057</v>
      </c>
    </row>
    <row r="793" spans="1:11">
      <c r="A793">
        <v>791</v>
      </c>
      <c r="B793">
        <v>97.869105022846</v>
      </c>
      <c r="C793">
        <v>2877.33128901262</v>
      </c>
      <c r="D793">
        <v>0.610823270384452</v>
      </c>
      <c r="E793">
        <v>349.808056292901</v>
      </c>
      <c r="F793">
        <v>17.3443138999248</v>
      </c>
      <c r="G793">
        <v>698.725086705541</v>
      </c>
      <c r="H793">
        <v>0.204667356977185</v>
      </c>
      <c r="I793">
        <v>0.150280030297851</v>
      </c>
      <c r="J793">
        <v>16.73717906173</v>
      </c>
      <c r="K793">
        <v>2.85404490901057</v>
      </c>
    </row>
    <row r="794" spans="1:11">
      <c r="A794">
        <v>792</v>
      </c>
      <c r="B794">
        <v>97.8700796046316</v>
      </c>
      <c r="C794">
        <v>2877.50796955276</v>
      </c>
      <c r="D794">
        <v>0.610823057652631</v>
      </c>
      <c r="E794">
        <v>349.827110620367</v>
      </c>
      <c r="F794">
        <v>17.3432489497038</v>
      </c>
      <c r="G794">
        <v>698.672121922235</v>
      </c>
      <c r="H794">
        <v>0.204668081566885</v>
      </c>
      <c r="I794">
        <v>0.150280693199606</v>
      </c>
      <c r="J794">
        <v>16.7372757055046</v>
      </c>
      <c r="K794">
        <v>2.85404490901057</v>
      </c>
    </row>
    <row r="795" spans="1:11">
      <c r="A795">
        <v>793</v>
      </c>
      <c r="B795">
        <v>97.8694938918195</v>
      </c>
      <c r="C795">
        <v>2877.31783567043</v>
      </c>
      <c r="D795">
        <v>0.610823286229512</v>
      </c>
      <c r="E795">
        <v>349.806472156213</v>
      </c>
      <c r="F795">
        <v>17.3443949959327</v>
      </c>
      <c r="G795">
        <v>698.729489663743</v>
      </c>
      <c r="H795">
        <v>0.204667394733032</v>
      </c>
      <c r="I795">
        <v>0.150279974688047</v>
      </c>
      <c r="J795">
        <v>16.7371804523764</v>
      </c>
      <c r="K795">
        <v>2.85404490901057</v>
      </c>
    </row>
    <row r="796" spans="1:11">
      <c r="A796">
        <v>794</v>
      </c>
      <c r="B796">
        <v>97.8759609707397</v>
      </c>
      <c r="C796">
        <v>2877.40585317776</v>
      </c>
      <c r="D796">
        <v>0.610823443566507</v>
      </c>
      <c r="E796">
        <v>349.814286946329</v>
      </c>
      <c r="F796">
        <v>17.3438644449811</v>
      </c>
      <c r="G796">
        <v>698.715185871767</v>
      </c>
      <c r="H796">
        <v>0.204668924621058</v>
      </c>
      <c r="I796">
        <v>0.150280244236687</v>
      </c>
      <c r="J796">
        <v>16.7373407093324</v>
      </c>
      <c r="K796">
        <v>2.85404490901057</v>
      </c>
    </row>
    <row r="797" spans="1:11">
      <c r="A797">
        <v>795</v>
      </c>
      <c r="B797">
        <v>97.8819506373133</v>
      </c>
      <c r="C797">
        <v>2877.39108454433</v>
      </c>
      <c r="D797">
        <v>0.610823732687477</v>
      </c>
      <c r="E797">
        <v>349.81099245276</v>
      </c>
      <c r="F797">
        <v>17.3439534649192</v>
      </c>
      <c r="G797">
        <v>698.732017286679</v>
      </c>
      <c r="H797">
        <v>0.204670049779106</v>
      </c>
      <c r="I797">
        <v>0.150280127337991</v>
      </c>
      <c r="J797">
        <v>16.7374464032889</v>
      </c>
      <c r="K797">
        <v>2.85404490901057</v>
      </c>
    </row>
    <row r="798" spans="1:11">
      <c r="A798">
        <v>796</v>
      </c>
      <c r="B798">
        <v>97.8835977332373</v>
      </c>
      <c r="C798">
        <v>2877.41114279491</v>
      </c>
      <c r="D798">
        <v>0.610823765196567</v>
      </c>
      <c r="E798">
        <v>349.812722501834</v>
      </c>
      <c r="F798">
        <v>17.3438325613196</v>
      </c>
      <c r="G798">
        <v>698.728752658178</v>
      </c>
      <c r="H798">
        <v>0.204670433907916</v>
      </c>
      <c r="I798">
        <v>0.150280186725579</v>
      </c>
      <c r="J798">
        <v>16.7374862243087</v>
      </c>
      <c r="K798">
        <v>2.85404490901057</v>
      </c>
    </row>
    <row r="799" spans="1:11">
      <c r="A799">
        <v>797</v>
      </c>
      <c r="B799">
        <v>97.8831013066995</v>
      </c>
      <c r="C799">
        <v>2877.40671961831</v>
      </c>
      <c r="D799">
        <v>0.610823755870786</v>
      </c>
      <c r="E799">
        <v>349.812376898106</v>
      </c>
      <c r="F799">
        <v>17.3438592224217</v>
      </c>
      <c r="G799">
        <v>698.729042916291</v>
      </c>
      <c r="H799">
        <v>0.204670324215541</v>
      </c>
      <c r="I799">
        <v>0.150280174824289</v>
      </c>
      <c r="J799">
        <v>16.7374750030656</v>
      </c>
      <c r="K799">
        <v>2.85404490901057</v>
      </c>
    </row>
    <row r="800" spans="1:11">
      <c r="A800">
        <v>798</v>
      </c>
      <c r="B800">
        <v>97.8851446974699</v>
      </c>
      <c r="C800">
        <v>2877.34279247774</v>
      </c>
      <c r="D800">
        <v>0.61082393962631</v>
      </c>
      <c r="E800">
        <v>349.804809741504</v>
      </c>
      <c r="F800">
        <v>17.3442445582703</v>
      </c>
      <c r="G800">
        <v>698.75292436823</v>
      </c>
      <c r="H800">
        <v>0.204670530892419</v>
      </c>
      <c r="I800">
        <v>0.150279910551428</v>
      </c>
      <c r="J800">
        <v>16.7374849711251</v>
      </c>
      <c r="K800">
        <v>2.85404490901057</v>
      </c>
    </row>
    <row r="801" spans="1:11">
      <c r="A801">
        <v>799</v>
      </c>
      <c r="B801">
        <v>97.8842370927477</v>
      </c>
      <c r="C801">
        <v>2877.39693669983</v>
      </c>
      <c r="D801">
        <v>0.610823821941018</v>
      </c>
      <c r="E801">
        <v>349.81098825484</v>
      </c>
      <c r="F801">
        <v>17.34391819015</v>
      </c>
      <c r="G801">
        <v>698.73439939542</v>
      </c>
      <c r="H801">
        <v>0.204670516530592</v>
      </c>
      <c r="I801">
        <v>0.150280126059525</v>
      </c>
      <c r="J801">
        <v>16.7374919493697</v>
      </c>
      <c r="K801">
        <v>2.85404490901057</v>
      </c>
    </row>
    <row r="802" spans="1:11">
      <c r="A802">
        <v>800</v>
      </c>
      <c r="B802">
        <v>97.884238228572</v>
      </c>
      <c r="C802">
        <v>2877.35274238063</v>
      </c>
      <c r="D802">
        <v>0.610823878306798</v>
      </c>
      <c r="E802">
        <v>349.806151354044</v>
      </c>
      <c r="F802">
        <v>17.3441845817695</v>
      </c>
      <c r="G802">
        <v>698.747829961202</v>
      </c>
      <c r="H802">
        <v>0.204670384604065</v>
      </c>
      <c r="I802">
        <v>0.150279957505691</v>
      </c>
      <c r="J802">
        <v>16.7374724131552</v>
      </c>
      <c r="K802">
        <v>2.85404490901057</v>
      </c>
    </row>
    <row r="803" spans="1:11">
      <c r="A803">
        <v>801</v>
      </c>
      <c r="B803">
        <v>97.8839139882663</v>
      </c>
      <c r="C803">
        <v>2877.4543499592</v>
      </c>
      <c r="D803">
        <v>0.6108237226846</v>
      </c>
      <c r="E803">
        <v>349.817362030858</v>
      </c>
      <c r="F803">
        <v>17.3435721304902</v>
      </c>
      <c r="G803">
        <v>698.71620887315</v>
      </c>
      <c r="H803">
        <v>0.204670625136965</v>
      </c>
      <c r="I803">
        <v>0.150280348251743</v>
      </c>
      <c r="J803">
        <v>16.737511256011</v>
      </c>
      <c r="K803">
        <v>2.85404490901057</v>
      </c>
    </row>
    <row r="804" spans="1:11">
      <c r="A804">
        <v>802</v>
      </c>
      <c r="B804">
        <v>97.8874092670354</v>
      </c>
      <c r="C804">
        <v>2877.51498624336</v>
      </c>
      <c r="D804">
        <v>0.610823790441728</v>
      </c>
      <c r="E804">
        <v>349.823014652183</v>
      </c>
      <c r="F804">
        <v>17.3432066589729</v>
      </c>
      <c r="G804">
        <v>698.70439412802</v>
      </c>
      <c r="H804">
        <v>0.204671491684056</v>
      </c>
      <c r="I804">
        <v>0.150280543659986</v>
      </c>
      <c r="J804">
        <v>16.7376036820213</v>
      </c>
      <c r="K804">
        <v>2.85404490901057</v>
      </c>
    </row>
    <row r="805" spans="1:11">
      <c r="A805">
        <v>803</v>
      </c>
      <c r="B805">
        <v>97.8827168253367</v>
      </c>
      <c r="C805">
        <v>2877.47201362899</v>
      </c>
      <c r="D805">
        <v>0.610823644885682</v>
      </c>
      <c r="E805">
        <v>349.819631291925</v>
      </c>
      <c r="F805">
        <v>17.3434656651172</v>
      </c>
      <c r="G805">
        <v>698.708458607481</v>
      </c>
      <c r="H805">
        <v>0.204670443713753</v>
      </c>
      <c r="I805">
        <v>0.150280427802339</v>
      </c>
      <c r="J805">
        <v>16.7374966043497</v>
      </c>
      <c r="K805">
        <v>2.85404490901057</v>
      </c>
    </row>
    <row r="806" spans="1:11">
      <c r="A806">
        <v>804</v>
      </c>
      <c r="B806">
        <v>97.8877877188047</v>
      </c>
      <c r="C806">
        <v>2877.49881526113</v>
      </c>
      <c r="D806">
        <v>0.610823820278666</v>
      </c>
      <c r="E806">
        <v>349.821139304141</v>
      </c>
      <c r="F806">
        <v>17.3433041244124</v>
      </c>
      <c r="G806">
        <v>698.710091651352</v>
      </c>
      <c r="H806">
        <v>0.204671516912762</v>
      </c>
      <c r="I806">
        <v>0.150280478192358</v>
      </c>
      <c r="J806">
        <v>16.7376035762766</v>
      </c>
      <c r="K806">
        <v>2.85404490901057</v>
      </c>
    </row>
    <row r="807" spans="1:11">
      <c r="A807">
        <v>805</v>
      </c>
      <c r="B807">
        <v>97.88765911789</v>
      </c>
      <c r="C807">
        <v>2877.50654333517</v>
      </c>
      <c r="D807">
        <v>0.610823813639223</v>
      </c>
      <c r="E807">
        <v>349.822023467372</v>
      </c>
      <c r="F807">
        <v>17.3432575457734</v>
      </c>
      <c r="G807">
        <v>698.707840972056</v>
      </c>
      <c r="H807">
        <v>0.204671513200034</v>
      </c>
      <c r="I807">
        <v>0.150280509258289</v>
      </c>
      <c r="J807">
        <v>16.7376045335004</v>
      </c>
      <c r="K807">
        <v>2.85404490901057</v>
      </c>
    </row>
    <row r="808" spans="1:11">
      <c r="A808">
        <v>806</v>
      </c>
      <c r="B808">
        <v>97.8896483932425</v>
      </c>
      <c r="C808">
        <v>2877.54897995586</v>
      </c>
      <c r="D808">
        <v>0.610823841778968</v>
      </c>
      <c r="E808">
        <v>349.826106749859</v>
      </c>
      <c r="F808">
        <v>17.343001776281</v>
      </c>
      <c r="G808">
        <v>698.698536003837</v>
      </c>
      <c r="H808">
        <v>0.204672030996676</v>
      </c>
      <c r="I808">
        <v>0.150280650549947</v>
      </c>
      <c r="J808">
        <v>16.7376606687988</v>
      </c>
      <c r="K808">
        <v>2.85404490901057</v>
      </c>
    </row>
    <row r="809" spans="1:11">
      <c r="A809">
        <v>807</v>
      </c>
      <c r="B809">
        <v>97.8882416516339</v>
      </c>
      <c r="C809">
        <v>2877.50900244702</v>
      </c>
      <c r="D809">
        <v>0.610823823763082</v>
      </c>
      <c r="E809">
        <v>349.822126014653</v>
      </c>
      <c r="F809">
        <v>17.3432427242698</v>
      </c>
      <c r="G809">
        <v>698.707780016219</v>
      </c>
      <c r="H809">
        <v>0.204671636694358</v>
      </c>
      <c r="I809">
        <v>0.150280512330314</v>
      </c>
      <c r="J809">
        <v>16.7376166006783</v>
      </c>
      <c r="K809">
        <v>2.85404490901057</v>
      </c>
    </row>
    <row r="810" spans="1:11">
      <c r="A810">
        <v>808</v>
      </c>
      <c r="B810">
        <v>97.8932705107649</v>
      </c>
      <c r="C810">
        <v>2877.49978088779</v>
      </c>
      <c r="D810">
        <v>0.610824034604278</v>
      </c>
      <c r="E810">
        <v>349.819701498074</v>
      </c>
      <c r="F810">
        <v>17.3432983043749</v>
      </c>
      <c r="G810">
        <v>698.719953699351</v>
      </c>
      <c r="H810">
        <v>0.204672595382246</v>
      </c>
      <c r="I810">
        <v>0.150280425514877</v>
      </c>
      <c r="J810">
        <v>16.7377069077777</v>
      </c>
      <c r="K810">
        <v>2.85404490901057</v>
      </c>
    </row>
    <row r="811" spans="1:11">
      <c r="A811">
        <v>809</v>
      </c>
      <c r="B811">
        <v>97.8940940130076</v>
      </c>
      <c r="C811">
        <v>2877.54044307288</v>
      </c>
      <c r="D811">
        <v>0.61082401103672</v>
      </c>
      <c r="E811">
        <v>349.823918961339</v>
      </c>
      <c r="F811">
        <v>17.3430532282692</v>
      </c>
      <c r="G811">
        <v>698.709005701521</v>
      </c>
      <c r="H811">
        <v>0.20467287904254</v>
      </c>
      <c r="I811">
        <v>0.150280572028675</v>
      </c>
      <c r="J811">
        <v>16.7377403643063</v>
      </c>
      <c r="K811">
        <v>2.85404490901057</v>
      </c>
    </row>
    <row r="812" spans="1:11">
      <c r="A812">
        <v>810</v>
      </c>
      <c r="B812">
        <v>97.8942875471638</v>
      </c>
      <c r="C812">
        <v>2877.68351864901</v>
      </c>
      <c r="D812">
        <v>0.610823823935457</v>
      </c>
      <c r="E812">
        <v>349.839517863174</v>
      </c>
      <c r="F812">
        <v>17.3421909488293</v>
      </c>
      <c r="G812">
        <v>698.665231688645</v>
      </c>
      <c r="H812">
        <v>0.204673348142483</v>
      </c>
      <c r="I812">
        <v>0.150281115125237</v>
      </c>
      <c r="J812">
        <v>16.7378074034432</v>
      </c>
      <c r="K812">
        <v>2.85404490901057</v>
      </c>
    </row>
    <row r="813" spans="1:11">
      <c r="A813">
        <v>811</v>
      </c>
      <c r="B813">
        <v>97.8946574444682</v>
      </c>
      <c r="C813">
        <v>2877.67789879783</v>
      </c>
      <c r="D813">
        <v>0.610823833994182</v>
      </c>
      <c r="E813">
        <v>349.838796988197</v>
      </c>
      <c r="F813">
        <v>17.342224816599</v>
      </c>
      <c r="G813">
        <v>698.667328796758</v>
      </c>
      <c r="H813">
        <v>0.204673405142038</v>
      </c>
      <c r="I813">
        <v>0.150281089667067</v>
      </c>
      <c r="J813">
        <v>16.7378118938015</v>
      </c>
      <c r="K813">
        <v>2.85404490901057</v>
      </c>
    </row>
    <row r="814" spans="1:11">
      <c r="A814">
        <v>812</v>
      </c>
      <c r="B814">
        <v>97.8982690707532</v>
      </c>
      <c r="C814">
        <v>2877.65616819115</v>
      </c>
      <c r="D814">
        <v>0.61082402423493</v>
      </c>
      <c r="E814">
        <v>349.835407622833</v>
      </c>
      <c r="F814">
        <v>17.3423557763261</v>
      </c>
      <c r="G814">
        <v>698.681455870351</v>
      </c>
      <c r="H814">
        <v>0.204674044679215</v>
      </c>
      <c r="I814">
        <v>0.150280970347647</v>
      </c>
      <c r="J814">
        <v>16.7378699138818</v>
      </c>
      <c r="K814">
        <v>2.85404490901057</v>
      </c>
    </row>
    <row r="815" spans="1:11">
      <c r="A815">
        <v>813</v>
      </c>
      <c r="B815">
        <v>97.8939700838347</v>
      </c>
      <c r="C815">
        <v>2877.7223026215</v>
      </c>
      <c r="D815">
        <v>0.610823751202602</v>
      </c>
      <c r="E815">
        <v>349.843850105123</v>
      </c>
      <c r="F815">
        <v>17.3419572226438</v>
      </c>
      <c r="G815">
        <v>698.652583353874</v>
      </c>
      <c r="H815">
        <v>0.204673402982402</v>
      </c>
      <c r="I815">
        <v>0.15028126608668</v>
      </c>
      <c r="J815">
        <v>16.7378186287482</v>
      </c>
      <c r="K815">
        <v>2.85404490901057</v>
      </c>
    </row>
    <row r="816" spans="1:11">
      <c r="A816">
        <v>814</v>
      </c>
      <c r="B816">
        <v>97.8949973100281</v>
      </c>
      <c r="C816">
        <v>2877.74032827448</v>
      </c>
      <c r="D816">
        <v>0.610823774851594</v>
      </c>
      <c r="E816">
        <v>349.845533519067</v>
      </c>
      <c r="F816">
        <v>17.3418485957119</v>
      </c>
      <c r="G816">
        <v>698.649044284176</v>
      </c>
      <c r="H816">
        <v>0.204673658465457</v>
      </c>
      <c r="I816">
        <v>0.150281324277243</v>
      </c>
      <c r="J816">
        <v>16.7378459032232</v>
      </c>
      <c r="K816">
        <v>2.85404490901057</v>
      </c>
    </row>
    <row r="817" spans="1:11">
      <c r="A817">
        <v>815</v>
      </c>
      <c r="B817">
        <v>97.8922892852113</v>
      </c>
      <c r="C817">
        <v>2877.71541388713</v>
      </c>
      <c r="D817">
        <v>0.61082369156189</v>
      </c>
      <c r="E817">
        <v>349.843568889956</v>
      </c>
      <c r="F817">
        <v>17.3419987361779</v>
      </c>
      <c r="G817">
        <v>698.651481767004</v>
      </c>
      <c r="H817">
        <v>0.20467305301293</v>
      </c>
      <c r="I817">
        <v>0.150281257029542</v>
      </c>
      <c r="J817">
        <v>16.7377840498818</v>
      </c>
      <c r="K817">
        <v>2.85404490901057</v>
      </c>
    </row>
    <row r="818" spans="1:11">
      <c r="A818">
        <v>816</v>
      </c>
      <c r="B818">
        <v>97.8949994336353</v>
      </c>
      <c r="C818">
        <v>2877.80537293977</v>
      </c>
      <c r="D818">
        <v>0.61082365802255</v>
      </c>
      <c r="E818">
        <v>349.852644165202</v>
      </c>
      <c r="F818">
        <v>17.3414566321871</v>
      </c>
      <c r="G818">
        <v>698.628154002412</v>
      </c>
      <c r="H818">
        <v>0.204673858524422</v>
      </c>
      <c r="I818">
        <v>0.150281571413822</v>
      </c>
      <c r="J818">
        <v>16.7378748673804</v>
      </c>
      <c r="K818">
        <v>2.85404490901057</v>
      </c>
    </row>
    <row r="819" spans="1:11">
      <c r="A819">
        <v>817</v>
      </c>
      <c r="B819">
        <v>97.8930848287618</v>
      </c>
      <c r="C819">
        <v>2877.74383803078</v>
      </c>
      <c r="D819">
        <v>0.610823678699376</v>
      </c>
      <c r="E819">
        <v>349.846454079607</v>
      </c>
      <c r="F819">
        <v>17.3418274452322</v>
      </c>
      <c r="G819">
        <v>698.644077117147</v>
      </c>
      <c r="H819">
        <v>0.204673295184752</v>
      </c>
      <c r="I819">
        <v>0.150281357058384</v>
      </c>
      <c r="J819">
        <v>16.7378115890717</v>
      </c>
      <c r="K819">
        <v>2.85404490901057</v>
      </c>
    </row>
    <row r="820" spans="1:11">
      <c r="A820">
        <v>818</v>
      </c>
      <c r="B820">
        <v>97.8980471142714</v>
      </c>
      <c r="C820">
        <v>2877.68856678376</v>
      </c>
      <c r="D820">
        <v>0.610823968832547</v>
      </c>
      <c r="E820">
        <v>349.839013121542</v>
      </c>
      <c r="F820">
        <v>17.3421605265947</v>
      </c>
      <c r="G820">
        <v>698.670825512251</v>
      </c>
      <c r="H820">
        <v>0.204674099913932</v>
      </c>
      <c r="I820">
        <v>0.150281095869385</v>
      </c>
      <c r="J820">
        <v>16.7378801512198</v>
      </c>
      <c r="K820">
        <v>2.85404490901057</v>
      </c>
    </row>
    <row r="821" spans="1:11">
      <c r="A821">
        <v>819</v>
      </c>
      <c r="B821">
        <v>97.8962431152056</v>
      </c>
      <c r="C821">
        <v>2877.66223531531</v>
      </c>
      <c r="D821">
        <v>0.610823927386059</v>
      </c>
      <c r="E821">
        <v>349.836639607211</v>
      </c>
      <c r="F821">
        <v>17.3423192125403</v>
      </c>
      <c r="G821">
        <v>698.67549399389</v>
      </c>
      <c r="H821">
        <v>0.204673667067427</v>
      </c>
      <c r="I821">
        <v>0.150281014018871</v>
      </c>
      <c r="J821">
        <v>16.7378346255076</v>
      </c>
      <c r="K821">
        <v>2.85404490901057</v>
      </c>
    </row>
    <row r="822" spans="1:11">
      <c r="A822">
        <v>820</v>
      </c>
      <c r="B822">
        <v>97.9012772471502</v>
      </c>
      <c r="C822">
        <v>2877.71314961052</v>
      </c>
      <c r="D822">
        <v>0.610824079006237</v>
      </c>
      <c r="E822">
        <v>349.840800296067</v>
      </c>
      <c r="F822">
        <v>17.3420123814164</v>
      </c>
      <c r="G822">
        <v>698.670218016654</v>
      </c>
      <c r="H822">
        <v>0.204674802613166</v>
      </c>
      <c r="I822">
        <v>0.150281157154355</v>
      </c>
      <c r="J822">
        <v>16.737951469608</v>
      </c>
      <c r="K822">
        <v>2.85404490901057</v>
      </c>
    </row>
    <row r="823" spans="1:11">
      <c r="A823">
        <v>821</v>
      </c>
      <c r="B823">
        <v>97.9008048209313</v>
      </c>
      <c r="C823">
        <v>2877.71389823716</v>
      </c>
      <c r="D823">
        <v>0.61082405520922</v>
      </c>
      <c r="E823">
        <v>349.84101408328</v>
      </c>
      <c r="F823">
        <v>17.3420078699559</v>
      </c>
      <c r="G823">
        <v>698.668943921293</v>
      </c>
      <c r="H823">
        <v>0.204674712995142</v>
      </c>
      <c r="I823">
        <v>0.150281164726296</v>
      </c>
      <c r="J823">
        <v>16.737942971008</v>
      </c>
      <c r="K823">
        <v>2.85404490901057</v>
      </c>
    </row>
    <row r="824" spans="1:11">
      <c r="A824">
        <v>822</v>
      </c>
      <c r="B824">
        <v>97.903060716575</v>
      </c>
      <c r="C824">
        <v>2877.79622190357</v>
      </c>
      <c r="D824">
        <v>0.610824029473481</v>
      </c>
      <c r="E824">
        <v>349.849387351073</v>
      </c>
      <c r="F824">
        <v>17.3415117758753</v>
      </c>
      <c r="G824">
        <v>698.647918115414</v>
      </c>
      <c r="H824">
        <v>0.204675402436799</v>
      </c>
      <c r="I824">
        <v>0.150281455348232</v>
      </c>
      <c r="J824">
        <v>16.738021709156</v>
      </c>
      <c r="K824">
        <v>2.85404490901057</v>
      </c>
    </row>
    <row r="825" spans="1:11">
      <c r="A825">
        <v>823</v>
      </c>
      <c r="B825">
        <v>97.9049355701534</v>
      </c>
      <c r="C825">
        <v>2877.78255468425</v>
      </c>
      <c r="D825">
        <v>0.610824129147025</v>
      </c>
      <c r="E825">
        <v>349.847364787767</v>
      </c>
      <c r="F825">
        <v>17.3415941345109</v>
      </c>
      <c r="G825">
        <v>698.655721694985</v>
      </c>
      <c r="H825">
        <v>0.204675728665067</v>
      </c>
      <c r="I825">
        <v>0.150281384084639</v>
      </c>
      <c r="J825">
        <v>16.7380508417497</v>
      </c>
      <c r="K825">
        <v>2.85404490901057</v>
      </c>
    </row>
    <row r="826" spans="1:11">
      <c r="A826">
        <v>824</v>
      </c>
      <c r="B826">
        <v>97.9064761255242</v>
      </c>
      <c r="C826">
        <v>2877.69039486634</v>
      </c>
      <c r="D826">
        <v>0.610824333981565</v>
      </c>
      <c r="E826">
        <v>349.836845884819</v>
      </c>
      <c r="F826">
        <v>17.3421495098079</v>
      </c>
      <c r="G826">
        <v>698.686818849406</v>
      </c>
      <c r="H826">
        <v>0.204675754848479</v>
      </c>
      <c r="I826">
        <v>0.150281016914913</v>
      </c>
      <c r="J826">
        <v>16.7380390588196</v>
      </c>
      <c r="K826">
        <v>2.85404490901057</v>
      </c>
    </row>
    <row r="827" spans="1:11">
      <c r="A827">
        <v>825</v>
      </c>
      <c r="B827">
        <v>97.9040187771593</v>
      </c>
      <c r="C827">
        <v>2877.76015555056</v>
      </c>
      <c r="D827">
        <v>0.610824117481464</v>
      </c>
      <c r="E827">
        <v>349.845171493707</v>
      </c>
      <c r="F827">
        <v>17.3417291133362</v>
      </c>
      <c r="G827">
        <v>698.660795560697</v>
      </c>
      <c r="H827">
        <v>0.204675481890294</v>
      </c>
      <c r="I827">
        <v>0.150281308070822</v>
      </c>
      <c r="J827">
        <v>16.7380237273474</v>
      </c>
      <c r="K827">
        <v>2.85404490901057</v>
      </c>
    </row>
    <row r="828" spans="1:11">
      <c r="A828">
        <v>826</v>
      </c>
      <c r="B828">
        <v>97.9075491407282</v>
      </c>
      <c r="C828">
        <v>2877.83408447564</v>
      </c>
      <c r="D828">
        <v>0.61082418974046</v>
      </c>
      <c r="E828">
        <v>349.852273260673</v>
      </c>
      <c r="F828">
        <v>17.341283620179</v>
      </c>
      <c r="G828">
        <v>698.645685901272</v>
      </c>
      <c r="H828">
        <v>0.204676391904289</v>
      </c>
      <c r="I828">
        <v>0.150281554349698</v>
      </c>
      <c r="J828">
        <v>16.7381225771677</v>
      </c>
      <c r="K828">
        <v>2.85404490901057</v>
      </c>
    </row>
    <row r="829" spans="1:11">
      <c r="A829">
        <v>827</v>
      </c>
      <c r="B829">
        <v>97.9091352147706</v>
      </c>
      <c r="C829">
        <v>2877.8436849745</v>
      </c>
      <c r="D829">
        <v>0.610824238586077</v>
      </c>
      <c r="E829">
        <v>349.852877042447</v>
      </c>
      <c r="F829">
        <v>17.3412257695826</v>
      </c>
      <c r="G829">
        <v>698.645648756954</v>
      </c>
      <c r="H829">
        <v>0.204676732015244</v>
      </c>
      <c r="I829">
        <v>0.150281574611924</v>
      </c>
      <c r="J829">
        <v>16.7381565874451</v>
      </c>
      <c r="K829">
        <v>2.85404490901057</v>
      </c>
    </row>
    <row r="830" spans="1:11">
      <c r="A830">
        <v>828</v>
      </c>
      <c r="B830">
        <v>97.9100663053302</v>
      </c>
      <c r="C830">
        <v>2877.90690467761</v>
      </c>
      <c r="D830">
        <v>0.610824203657169</v>
      </c>
      <c r="E830">
        <v>349.859534177879</v>
      </c>
      <c r="F830">
        <v>17.3408448305247</v>
      </c>
      <c r="G830">
        <v>698.628306306001</v>
      </c>
      <c r="H830">
        <v>0.204677103256519</v>
      </c>
      <c r="I830">
        <v>0.150281806228424</v>
      </c>
      <c r="J830">
        <v>16.7382019983131</v>
      </c>
      <c r="K830">
        <v>2.85404490901057</v>
      </c>
    </row>
    <row r="831" spans="1:11">
      <c r="A831">
        <v>829</v>
      </c>
      <c r="B831">
        <v>97.9109052457523</v>
      </c>
      <c r="C831">
        <v>2877.94626101286</v>
      </c>
      <c r="D831">
        <v>0.610824182836494</v>
      </c>
      <c r="E831">
        <v>349.863604343526</v>
      </c>
      <c r="F831">
        <v>17.3406076919402</v>
      </c>
      <c r="G831">
        <v>698.617789052449</v>
      </c>
      <c r="H831">
        <v>0.20467738604111</v>
      </c>
      <c r="I831">
        <v>0.150281947602622</v>
      </c>
      <c r="J831">
        <v>16.738235161105</v>
      </c>
      <c r="K831">
        <v>2.85404490901057</v>
      </c>
    </row>
    <row r="832" spans="1:11">
      <c r="A832">
        <v>830</v>
      </c>
      <c r="B832">
        <v>97.9156237364646</v>
      </c>
      <c r="C832">
        <v>2877.97196930172</v>
      </c>
      <c r="D832">
        <v>0.610824350355921</v>
      </c>
      <c r="E832">
        <v>349.865090553058</v>
      </c>
      <c r="F832">
        <v>17.3404527921162</v>
      </c>
      <c r="G832">
        <v>698.618951805319</v>
      </c>
      <c r="H832">
        <v>0.204678387725015</v>
      </c>
      <c r="I832">
        <v>0.150281997300077</v>
      </c>
      <c r="J832">
        <v>16.7383350727368</v>
      </c>
      <c r="K832">
        <v>2.85404490901057</v>
      </c>
    </row>
    <row r="833" spans="1:11">
      <c r="A833">
        <v>831</v>
      </c>
      <c r="B833">
        <v>97.9191677497627</v>
      </c>
      <c r="C833">
        <v>2877.86306973001</v>
      </c>
      <c r="D833">
        <v>0.610824647889083</v>
      </c>
      <c r="E833">
        <v>349.85218066646</v>
      </c>
      <c r="F833">
        <v>17.3411089622802</v>
      </c>
      <c r="G833">
        <v>698.659405037964</v>
      </c>
      <c r="H833">
        <v>0.204678753295339</v>
      </c>
      <c r="I833">
        <v>0.150281546236068</v>
      </c>
      <c r="J833">
        <v>16.7383532852309</v>
      </c>
      <c r="K833">
        <v>2.85404490901057</v>
      </c>
    </row>
    <row r="834" spans="1:11">
      <c r="A834">
        <v>832</v>
      </c>
      <c r="B834">
        <v>97.9184484744477</v>
      </c>
      <c r="C834">
        <v>2877.82292673225</v>
      </c>
      <c r="D834">
        <v>0.610824684289836</v>
      </c>
      <c r="E834">
        <v>349.847993591734</v>
      </c>
      <c r="F834">
        <v>17.3413508548899</v>
      </c>
      <c r="G834">
        <v>698.670810167389</v>
      </c>
      <c r="H834">
        <v>0.204678489565103</v>
      </c>
      <c r="I834">
        <v>0.150281400980362</v>
      </c>
      <c r="J834">
        <v>16.7383219469036</v>
      </c>
      <c r="K834">
        <v>2.85404490901057</v>
      </c>
    </row>
    <row r="835" spans="1:11">
      <c r="A835">
        <v>833</v>
      </c>
      <c r="B835">
        <v>97.9222871511928</v>
      </c>
      <c r="C835">
        <v>2877.95066753928</v>
      </c>
      <c r="D835">
        <v>0.610824651511272</v>
      </c>
      <c r="E835">
        <v>349.860885107399</v>
      </c>
      <c r="F835">
        <v>17.3405811411564</v>
      </c>
      <c r="G835">
        <v>698.638025055334</v>
      </c>
      <c r="H835">
        <v>0.204679629954203</v>
      </c>
      <c r="I835">
        <v>0.15028184777126</v>
      </c>
      <c r="J835">
        <v>16.7384506646173</v>
      </c>
      <c r="K835">
        <v>2.85404490901057</v>
      </c>
    </row>
    <row r="836" spans="1:11">
      <c r="A836">
        <v>834</v>
      </c>
      <c r="B836">
        <v>97.9243059368657</v>
      </c>
      <c r="C836">
        <v>2878.03832704438</v>
      </c>
      <c r="D836">
        <v>0.610824604024941</v>
      </c>
      <c r="E836">
        <v>349.869905831116</v>
      </c>
      <c r="F836">
        <v>17.3400529804483</v>
      </c>
      <c r="G836">
        <v>698.614514497412</v>
      </c>
      <c r="H836">
        <v>0.204680291113631</v>
      </c>
      <c r="I836">
        <v>0.150282160809015</v>
      </c>
      <c r="J836">
        <v>16.7385274151343</v>
      </c>
      <c r="K836">
        <v>2.85404490901057</v>
      </c>
    </row>
    <row r="837" spans="1:11">
      <c r="A837">
        <v>835</v>
      </c>
      <c r="B837">
        <v>97.9222657749157</v>
      </c>
      <c r="C837">
        <v>2878.05185812566</v>
      </c>
      <c r="D837">
        <v>0.610824502439122</v>
      </c>
      <c r="E837">
        <v>349.87195920934</v>
      </c>
      <c r="F837">
        <v>17.3399714566683</v>
      </c>
      <c r="G837">
        <v>698.606383558376</v>
      </c>
      <c r="H837">
        <v>0.204679932651712</v>
      </c>
      <c r="I837">
        <v>0.150282233175463</v>
      </c>
      <c r="J837">
        <v>16.7384951677947</v>
      </c>
      <c r="K837">
        <v>2.85404490901057</v>
      </c>
    </row>
    <row r="838" spans="1:11">
      <c r="A838">
        <v>836</v>
      </c>
      <c r="B838">
        <v>97.9295290362125</v>
      </c>
      <c r="C838">
        <v>2878.06454695518</v>
      </c>
      <c r="D838">
        <v>0.61082477998644</v>
      </c>
      <c r="E838">
        <v>349.871306855324</v>
      </c>
      <c r="F838">
        <v>17.3398950080904</v>
      </c>
      <c r="G838">
        <v>698.616478505654</v>
      </c>
      <c r="H838">
        <v>0.204681392653232</v>
      </c>
      <c r="I838">
        <v>0.150282207335559</v>
      </c>
      <c r="J838">
        <v>16.7386369461923</v>
      </c>
      <c r="K838">
        <v>2.85404490901057</v>
      </c>
    </row>
    <row r="839" spans="1:11">
      <c r="A839">
        <v>837</v>
      </c>
      <c r="B839">
        <v>97.9339693726893</v>
      </c>
      <c r="C839">
        <v>2878.0760622988</v>
      </c>
      <c r="D839">
        <v>0.610824939374878</v>
      </c>
      <c r="E839">
        <v>349.871317622587</v>
      </c>
      <c r="F839">
        <v>17.3398256301988</v>
      </c>
      <c r="G839">
        <v>698.621260481372</v>
      </c>
      <c r="H839">
        <v>0.20468229766413</v>
      </c>
      <c r="I839">
        <v>0.150282205665763</v>
      </c>
      <c r="J839">
        <v>16.7387253366629</v>
      </c>
      <c r="K839">
        <v>2.85404490901057</v>
      </c>
    </row>
    <row r="840" spans="1:11">
      <c r="A840">
        <v>838</v>
      </c>
      <c r="B840">
        <v>97.9350969956443</v>
      </c>
      <c r="C840">
        <v>2878.09600669493</v>
      </c>
      <c r="D840">
        <v>0.610824952171393</v>
      </c>
      <c r="E840">
        <v>349.873180630089</v>
      </c>
      <c r="F840">
        <v>17.3397054700823</v>
      </c>
      <c r="G840">
        <v>698.616967941174</v>
      </c>
      <c r="H840">
        <v>0.204682580084074</v>
      </c>
      <c r="I840">
        <v>0.15028226986744</v>
      </c>
      <c r="J840">
        <v>16.7387553865273</v>
      </c>
      <c r="K840">
        <v>2.85404490901057</v>
      </c>
    </row>
    <row r="841" spans="1:11">
      <c r="A841">
        <v>839</v>
      </c>
      <c r="B841">
        <v>97.9336769176873</v>
      </c>
      <c r="C841">
        <v>2878.11438647532</v>
      </c>
      <c r="D841">
        <v>0.610824867467268</v>
      </c>
      <c r="E841">
        <v>349.875592289732</v>
      </c>
      <c r="F841">
        <v>17.3395947378682</v>
      </c>
      <c r="G841">
        <v>698.60878245564</v>
      </c>
      <c r="H841">
        <v>0.204682356172029</v>
      </c>
      <c r="I841">
        <v>0.150282354598541</v>
      </c>
      <c r="J841">
        <v>16.7387368243943</v>
      </c>
      <c r="K841">
        <v>2.85404490901057</v>
      </c>
    </row>
    <row r="842" spans="1:11">
      <c r="A842">
        <v>840</v>
      </c>
      <c r="B842">
        <v>97.9359289463571</v>
      </c>
      <c r="C842">
        <v>2878.06730668294</v>
      </c>
      <c r="D842">
        <v>0.610825008059853</v>
      </c>
      <c r="E842">
        <v>349.869804955639</v>
      </c>
      <c r="F842">
        <v>17.3398783811723</v>
      </c>
      <c r="G842">
        <v>698.627047102925</v>
      </c>
      <c r="H842">
        <v>0.204682657901898</v>
      </c>
      <c r="I842">
        <v>0.150282151756389</v>
      </c>
      <c r="J842">
        <v>16.7387582913622</v>
      </c>
      <c r="K842">
        <v>2.85404490901057</v>
      </c>
    </row>
    <row r="843" spans="1:11">
      <c r="A843">
        <v>841</v>
      </c>
      <c r="B843">
        <v>97.9368308485115</v>
      </c>
      <c r="C843">
        <v>2878.08476543983</v>
      </c>
      <c r="D843">
        <v>0.610825025962004</v>
      </c>
      <c r="E843">
        <v>349.871464239657</v>
      </c>
      <c r="F843">
        <v>17.3397731956945</v>
      </c>
      <c r="G843">
        <v>698.623765412843</v>
      </c>
      <c r="H843">
        <v>0.204682885190526</v>
      </c>
      <c r="I843">
        <v>0.150282209365923</v>
      </c>
      <c r="J843">
        <v>16.7387828606632</v>
      </c>
      <c r="K843">
        <v>2.85404490901057</v>
      </c>
    </row>
    <row r="844" spans="1:11">
      <c r="A844">
        <v>842</v>
      </c>
      <c r="B844">
        <v>97.9350913031573</v>
      </c>
      <c r="C844">
        <v>2878.1320678638</v>
      </c>
      <c r="D844">
        <v>0.610824884377352</v>
      </c>
      <c r="E844">
        <v>349.877126719048</v>
      </c>
      <c r="F844">
        <v>17.3394882145734</v>
      </c>
      <c r="G844">
        <v>698.605622302905</v>
      </c>
      <c r="H844">
        <v>0.204682688217758</v>
      </c>
      <c r="I844">
        <v>0.150282407178189</v>
      </c>
      <c r="J844">
        <v>16.7387712369844</v>
      </c>
      <c r="K844">
        <v>2.85404490901057</v>
      </c>
    </row>
    <row r="845" spans="1:11">
      <c r="A845">
        <v>843</v>
      </c>
      <c r="B845">
        <v>97.9378540065233</v>
      </c>
      <c r="C845">
        <v>2878.11615670623</v>
      </c>
      <c r="D845">
        <v>0.610825022115975</v>
      </c>
      <c r="E845">
        <v>349.874610539491</v>
      </c>
      <c r="F845">
        <v>17.3395840728759</v>
      </c>
      <c r="G845">
        <v>698.615965798557</v>
      </c>
      <c r="H845">
        <v>0.204683180506505</v>
      </c>
      <c r="I845">
        <v>0.150282318433877</v>
      </c>
      <c r="J845">
        <v>16.7388159590233</v>
      </c>
      <c r="K845">
        <v>2.85404490901057</v>
      </c>
    </row>
    <row r="846" spans="1:11">
      <c r="A846">
        <v>844</v>
      </c>
      <c r="B846">
        <v>97.9402725734166</v>
      </c>
      <c r="C846">
        <v>2878.01732749759</v>
      </c>
      <c r="D846">
        <v>0.61082527413058</v>
      </c>
      <c r="E846">
        <v>349.86311566162</v>
      </c>
      <c r="F846">
        <v>17.3401795027073</v>
      </c>
      <c r="G846">
        <v>698.650833842811</v>
      </c>
      <c r="H846">
        <v>0.204683358215279</v>
      </c>
      <c r="I846">
        <v>0.150281916915016</v>
      </c>
      <c r="J846">
        <v>16.738817693005</v>
      </c>
      <c r="K846">
        <v>2.85404490901057</v>
      </c>
    </row>
    <row r="847" spans="1:11">
      <c r="A847">
        <v>845</v>
      </c>
      <c r="B847">
        <v>97.9387228702658</v>
      </c>
      <c r="C847">
        <v>2878.03629320291</v>
      </c>
      <c r="D847">
        <v>0.610825183239568</v>
      </c>
      <c r="E847">
        <v>349.865627055832</v>
      </c>
      <c r="F847">
        <v>17.3400652342614</v>
      </c>
      <c r="G847">
        <v>698.642121814223</v>
      </c>
      <c r="H847">
        <v>0.204683111264448</v>
      </c>
      <c r="I847">
        <v>0.15028200511566</v>
      </c>
      <c r="J847">
        <v>16.738796995462</v>
      </c>
      <c r="K847">
        <v>2.85404490901057</v>
      </c>
    </row>
    <row r="848" spans="1:11">
      <c r="A848">
        <v>846</v>
      </c>
      <c r="B848">
        <v>97.9396206192654</v>
      </c>
      <c r="C848">
        <v>2877.98248336632</v>
      </c>
      <c r="D848">
        <v>0.610825271093672</v>
      </c>
      <c r="E848">
        <v>349.85948153143</v>
      </c>
      <c r="F848">
        <v>17.3403894426546</v>
      </c>
      <c r="G848">
        <v>698.65950189793</v>
      </c>
      <c r="H848">
        <v>0.2046831293216</v>
      </c>
      <c r="I848">
        <v>0.150281790176753</v>
      </c>
      <c r="J848">
        <v>16.7387901383324</v>
      </c>
      <c r="K848">
        <v>2.85404490901057</v>
      </c>
    </row>
    <row r="849" spans="1:11">
      <c r="A849">
        <v>847</v>
      </c>
      <c r="B849">
        <v>97.9405243539539</v>
      </c>
      <c r="C849">
        <v>2878.04784389088</v>
      </c>
      <c r="D849">
        <v>0.610825249854001</v>
      </c>
      <c r="E849">
        <v>349.866384767606</v>
      </c>
      <c r="F849">
        <v>17.3399956420607</v>
      </c>
      <c r="G849">
        <v>698.642111195577</v>
      </c>
      <c r="H849">
        <v>0.204683498601193</v>
      </c>
      <c r="I849">
        <v>0.150282030758576</v>
      </c>
      <c r="J849">
        <v>16.7388358991209</v>
      </c>
      <c r="K849">
        <v>2.85404490901057</v>
      </c>
    </row>
    <row r="850" spans="1:11">
      <c r="A850">
        <v>848</v>
      </c>
      <c r="B850">
        <v>97.940358228354</v>
      </c>
      <c r="C850">
        <v>2878.00251241864</v>
      </c>
      <c r="D850">
        <v>0.610825304705151</v>
      </c>
      <c r="E850">
        <v>349.861472105501</v>
      </c>
      <c r="F850">
        <v>17.3402687646615</v>
      </c>
      <c r="G850">
        <v>698.655784727433</v>
      </c>
      <c r="H850">
        <v>0.204683329357401</v>
      </c>
      <c r="I850">
        <v>0.150281859768908</v>
      </c>
      <c r="J850">
        <v>16.7388127260663</v>
      </c>
      <c r="K850">
        <v>2.85404490901057</v>
      </c>
    </row>
    <row r="851" spans="1:11">
      <c r="A851">
        <v>849</v>
      </c>
      <c r="B851">
        <v>97.9408875380009</v>
      </c>
      <c r="C851">
        <v>2878.0553637627</v>
      </c>
      <c r="D851">
        <v>0.610825245497662</v>
      </c>
      <c r="E851">
        <v>349.867104303356</v>
      </c>
      <c r="F851">
        <v>17.3399503355853</v>
      </c>
      <c r="G851">
        <v>698.640290865928</v>
      </c>
      <c r="H851">
        <v>0.204683593178635</v>
      </c>
      <c r="I851">
        <v>0.150282055547415</v>
      </c>
      <c r="J851">
        <v>16.7388460647847</v>
      </c>
      <c r="K851">
        <v>2.85404490901057</v>
      </c>
    </row>
    <row r="852" spans="1:11">
      <c r="A852">
        <v>850</v>
      </c>
      <c r="B852">
        <v>97.9418765159815</v>
      </c>
      <c r="C852">
        <v>2878.03533334066</v>
      </c>
      <c r="D852">
        <v>0.610825304093691</v>
      </c>
      <c r="E852">
        <v>349.864634576079</v>
      </c>
      <c r="F852">
        <v>17.3400710173989</v>
      </c>
      <c r="G852">
        <v>698.648249241849</v>
      </c>
      <c r="H852">
        <v>0.204683726727036</v>
      </c>
      <c r="I852">
        <v>0.150281969057763</v>
      </c>
      <c r="J852">
        <v>16.7388557242731</v>
      </c>
      <c r="K852">
        <v>2.85404490901057</v>
      </c>
    </row>
    <row r="853" spans="1:11">
      <c r="A853">
        <v>851</v>
      </c>
      <c r="B853">
        <v>97.9425852050277</v>
      </c>
      <c r="C853">
        <v>2877.99739792571</v>
      </c>
      <c r="D853">
        <v>0.610825397027305</v>
      </c>
      <c r="E853">
        <v>349.8602860147</v>
      </c>
      <c r="F853">
        <v>17.3402995800757</v>
      </c>
      <c r="G853">
        <v>698.661499479459</v>
      </c>
      <c r="H853">
        <v>0.204683750490658</v>
      </c>
      <c r="I853">
        <v>0.150281817420158</v>
      </c>
      <c r="J853">
        <v>16.7388522122763</v>
      </c>
      <c r="K853">
        <v>2.85404490901057</v>
      </c>
    </row>
    <row r="854" spans="1:11">
      <c r="A854">
        <v>852</v>
      </c>
      <c r="B854">
        <v>97.9467385412713</v>
      </c>
      <c r="C854">
        <v>2878.05058867223</v>
      </c>
      <c r="D854">
        <v>0.610825510337866</v>
      </c>
      <c r="E854">
        <v>349.864941017968</v>
      </c>
      <c r="F854">
        <v>17.3399791050003</v>
      </c>
      <c r="G854">
        <v>698.653535331091</v>
      </c>
      <c r="H854">
        <v>0.204684721931611</v>
      </c>
      <c r="I854">
        <v>0.15028197797138</v>
      </c>
      <c r="J854">
        <v>16.7389535892579</v>
      </c>
      <c r="K854">
        <v>2.85404490901057</v>
      </c>
    </row>
    <row r="855" spans="1:11">
      <c r="A855">
        <v>853</v>
      </c>
      <c r="B855">
        <v>97.9462485108681</v>
      </c>
      <c r="C855">
        <v>2877.97609423816</v>
      </c>
      <c r="D855">
        <v>0.610825595907223</v>
      </c>
      <c r="E855">
        <v>349.856931043471</v>
      </c>
      <c r="F855">
        <v>17.3404279384471</v>
      </c>
      <c r="G855">
        <v>698.675885030418</v>
      </c>
      <c r="H855">
        <v>0.204684399773455</v>
      </c>
      <c r="I855">
        <v>0.150281699449621</v>
      </c>
      <c r="J855">
        <v>16.7389113381908</v>
      </c>
      <c r="K855">
        <v>2.85404490901057</v>
      </c>
    </row>
    <row r="856" spans="1:11">
      <c r="A856">
        <v>854</v>
      </c>
      <c r="B856">
        <v>97.9474955311682</v>
      </c>
      <c r="C856">
        <v>2878.09572624316</v>
      </c>
      <c r="D856">
        <v>0.610825474553453</v>
      </c>
      <c r="E856">
        <v>349.869665327881</v>
      </c>
      <c r="F856">
        <v>17.3397071597242</v>
      </c>
      <c r="G856">
        <v>698.640889700954</v>
      </c>
      <c r="H856">
        <v>0.204685007061154</v>
      </c>
      <c r="I856">
        <v>0.150282142049191</v>
      </c>
      <c r="J856">
        <v>16.7389878077968</v>
      </c>
      <c r="K856">
        <v>2.85404490901057</v>
      </c>
    </row>
    <row r="857" spans="1:11">
      <c r="A857">
        <v>855</v>
      </c>
      <c r="B857">
        <v>97.9516198954387</v>
      </c>
      <c r="C857">
        <v>2878.09655503709</v>
      </c>
      <c r="D857">
        <v>0.610825650394201</v>
      </c>
      <c r="E857">
        <v>349.868596819406</v>
      </c>
      <c r="F857">
        <v>17.3397021664782</v>
      </c>
      <c r="G857">
        <v>698.648571835878</v>
      </c>
      <c r="H857">
        <v>0.204685817174456</v>
      </c>
      <c r="I857">
        <v>0.150282103043588</v>
      </c>
      <c r="J857">
        <v>16.7390655327273</v>
      </c>
      <c r="K857">
        <v>2.85404490901057</v>
      </c>
    </row>
    <row r="858" spans="1:11">
      <c r="A858">
        <v>856</v>
      </c>
      <c r="B858">
        <v>97.9524656045113</v>
      </c>
      <c r="C858">
        <v>2878.09541780774</v>
      </c>
      <c r="D858">
        <v>0.61082568377451</v>
      </c>
      <c r="E858">
        <v>349.868234096016</v>
      </c>
      <c r="F858">
        <v>17.33970901796</v>
      </c>
      <c r="G858">
        <v>698.650446442712</v>
      </c>
      <c r="H858">
        <v>0.204685979791686</v>
      </c>
      <c r="I858">
        <v>0.150282089986602</v>
      </c>
      <c r="J858">
        <v>16.7390809057663</v>
      </c>
      <c r="K858">
        <v>2.85404490901057</v>
      </c>
    </row>
    <row r="859" spans="1:11">
      <c r="A859">
        <v>857</v>
      </c>
      <c r="B859">
        <v>97.949050619096</v>
      </c>
      <c r="C859">
        <v>2878.07458170092</v>
      </c>
      <c r="D859">
        <v>0.610825583716746</v>
      </c>
      <c r="E859">
        <v>349.866914607882</v>
      </c>
      <c r="F859">
        <v>17.3398345505058</v>
      </c>
      <c r="G859">
        <v>698.650447445834</v>
      </c>
      <c r="H859">
        <v>0.204685248081674</v>
      </c>
      <c r="I859">
        <v>0.150282045589837</v>
      </c>
      <c r="J859">
        <v>16.7390076676705</v>
      </c>
      <c r="K859">
        <v>2.85404490901057</v>
      </c>
    </row>
    <row r="860" spans="1:11">
      <c r="A860">
        <v>858</v>
      </c>
      <c r="B860">
        <v>97.951053550425</v>
      </c>
      <c r="C860">
        <v>2878.08695173422</v>
      </c>
      <c r="D860">
        <v>0.610825643307292</v>
      </c>
      <c r="E860">
        <v>349.867706455255</v>
      </c>
      <c r="F860">
        <v>17.3397600238031</v>
      </c>
      <c r="G860">
        <v>698.650608637588</v>
      </c>
      <c r="H860">
        <v>0.204685676535755</v>
      </c>
      <c r="I860">
        <v>0.150282072381979</v>
      </c>
      <c r="J860">
        <v>16.7390506225891</v>
      </c>
      <c r="K860">
        <v>2.85404490901057</v>
      </c>
    </row>
    <row r="861" spans="1:11">
      <c r="A861">
        <v>859</v>
      </c>
      <c r="B861">
        <v>97.9522411467464</v>
      </c>
      <c r="C861">
        <v>2878.17729053348</v>
      </c>
      <c r="D861">
        <v>0.610825551038303</v>
      </c>
      <c r="E861">
        <v>349.877254033803</v>
      </c>
      <c r="F861">
        <v>17.3392157720278</v>
      </c>
      <c r="G861">
        <v>698.624646842325</v>
      </c>
      <c r="H861">
        <v>0.204686182883384</v>
      </c>
      <c r="I861">
        <v>0.150282404124177</v>
      </c>
      <c r="J861">
        <v>16.7391129422607</v>
      </c>
      <c r="K861">
        <v>2.85404490901057</v>
      </c>
    </row>
    <row r="862" spans="1:11">
      <c r="A862">
        <v>860</v>
      </c>
      <c r="B862">
        <v>97.95207865969</v>
      </c>
      <c r="C862">
        <v>2878.10321653466</v>
      </c>
      <c r="D862">
        <v>0.610825648429545</v>
      </c>
      <c r="E862">
        <v>349.869194582011</v>
      </c>
      <c r="F862">
        <v>17.3396620329684</v>
      </c>
      <c r="G862">
        <v>698.647053311152</v>
      </c>
      <c r="H862">
        <v>0.20468592859823</v>
      </c>
      <c r="I862">
        <v>0.150282123463958</v>
      </c>
      <c r="J862">
        <v>16.7390771333664</v>
      </c>
      <c r="K862">
        <v>2.85404490901057</v>
      </c>
    </row>
    <row r="863" spans="1:11">
      <c r="A863">
        <v>861</v>
      </c>
      <c r="B863">
        <v>97.9517754224271</v>
      </c>
      <c r="C863">
        <v>2878.14805642217</v>
      </c>
      <c r="D863">
        <v>0.610825596990839</v>
      </c>
      <c r="E863">
        <v>349.874188090544</v>
      </c>
      <c r="F863">
        <v>17.33939189103</v>
      </c>
      <c r="G863">
        <v>698.633136414872</v>
      </c>
      <c r="H863">
        <v>0.204686002480974</v>
      </c>
      <c r="I863">
        <v>0.150282297749794</v>
      </c>
      <c r="J863">
        <v>16.7390912702834</v>
      </c>
      <c r="K863">
        <v>2.85404490901057</v>
      </c>
    </row>
    <row r="864" spans="1:11">
      <c r="A864">
        <v>862</v>
      </c>
      <c r="B864">
        <v>97.9508820373253</v>
      </c>
      <c r="C864">
        <v>2878.06984086487</v>
      </c>
      <c r="D864">
        <v>0.610825652419563</v>
      </c>
      <c r="E864">
        <v>349.865878712873</v>
      </c>
      <c r="F864">
        <v>17.3398631131597</v>
      </c>
      <c r="G864">
        <v>698.655007644335</v>
      </c>
      <c r="H864">
        <v>0.204685594215045</v>
      </c>
      <c r="I864">
        <v>0.150282008481274</v>
      </c>
      <c r="J864">
        <v>16.7390399492241</v>
      </c>
      <c r="K864">
        <v>2.85404490901057</v>
      </c>
    </row>
    <row r="865" spans="1:11">
      <c r="A865">
        <v>863</v>
      </c>
      <c r="B865">
        <v>97.9537840926145</v>
      </c>
      <c r="C865">
        <v>2878.22199370481</v>
      </c>
      <c r="D865">
        <v>0.61082556816355</v>
      </c>
      <c r="E865">
        <v>349.881714277577</v>
      </c>
      <c r="F865">
        <v>17.3389464675978</v>
      </c>
      <c r="G865">
        <v>698.614326205812</v>
      </c>
      <c r="H865">
        <v>0.204686617452464</v>
      </c>
      <c r="I865">
        <v>0.150282559054614</v>
      </c>
      <c r="J865">
        <v>16.7391615801665</v>
      </c>
      <c r="K865">
        <v>2.85404490901057</v>
      </c>
    </row>
    <row r="866" spans="1:11">
      <c r="A866">
        <v>864</v>
      </c>
      <c r="B866">
        <v>97.9543709712594</v>
      </c>
      <c r="C866">
        <v>2878.19742714066</v>
      </c>
      <c r="D866">
        <v>0.61082561555732</v>
      </c>
      <c r="E866">
        <v>349.878859007224</v>
      </c>
      <c r="F866">
        <v>17.3390944624284</v>
      </c>
      <c r="G866">
        <v>698.622616918737</v>
      </c>
      <c r="H866">
        <v>0.204686660230677</v>
      </c>
      <c r="I866">
        <v>0.150282459133397</v>
      </c>
      <c r="J866">
        <v>16.7391617645145</v>
      </c>
      <c r="K866">
        <v>2.85404490901057</v>
      </c>
    </row>
    <row r="867" spans="1:11">
      <c r="A867">
        <v>865</v>
      </c>
      <c r="B867">
        <v>97.9542108025526</v>
      </c>
      <c r="C867">
        <v>2878.22670202175</v>
      </c>
      <c r="D867">
        <v>0.610825579085623</v>
      </c>
      <c r="E867">
        <v>349.882109345691</v>
      </c>
      <c r="F867">
        <v>17.3389181038642</v>
      </c>
      <c r="G867">
        <v>698.613676200586</v>
      </c>
      <c r="H867">
        <v>0.204686715279427</v>
      </c>
      <c r="I867">
        <v>0.150282572615276</v>
      </c>
      <c r="J867">
        <v>16.7391716726103</v>
      </c>
      <c r="K867">
        <v>2.85404490901057</v>
      </c>
    </row>
    <row r="868" spans="1:11">
      <c r="A868">
        <v>866</v>
      </c>
      <c r="B868">
        <v>97.954646493556</v>
      </c>
      <c r="C868">
        <v>2878.19635631539</v>
      </c>
      <c r="D868">
        <v>0.610825644426229</v>
      </c>
      <c r="E868">
        <v>349.878667708325</v>
      </c>
      <c r="F868">
        <v>17.3391009133922</v>
      </c>
      <c r="G868">
        <v>698.62400010046</v>
      </c>
      <c r="H868">
        <v>0.204686708579391</v>
      </c>
      <c r="I868">
        <v>0.150282452650743</v>
      </c>
      <c r="J868">
        <v>16.7391664020248</v>
      </c>
      <c r="K868">
        <v>2.85404490901057</v>
      </c>
    </row>
    <row r="869" spans="1:11">
      <c r="A869">
        <v>867</v>
      </c>
      <c r="B869">
        <v>97.9547448648143</v>
      </c>
      <c r="C869">
        <v>2878.20964352148</v>
      </c>
      <c r="D869">
        <v>0.610825628714346</v>
      </c>
      <c r="E869">
        <v>349.880092529751</v>
      </c>
      <c r="F869">
        <v>17.3390208677263</v>
      </c>
      <c r="G869">
        <v>698.619927608701</v>
      </c>
      <c r="H869">
        <v>0.2046867687574</v>
      </c>
      <c r="I869">
        <v>0.150282502124078</v>
      </c>
      <c r="J869">
        <v>16.7391741621626</v>
      </c>
      <c r="K869">
        <v>2.85404490901057</v>
      </c>
    </row>
    <row r="870" spans="1:11">
      <c r="A870">
        <v>868</v>
      </c>
      <c r="B870">
        <v>97.9551934420537</v>
      </c>
      <c r="C870">
        <v>2878.22657191437</v>
      </c>
      <c r="D870">
        <v>0.610825615439804</v>
      </c>
      <c r="E870">
        <v>349.881819144435</v>
      </c>
      <c r="F870">
        <v>17.3389188876528</v>
      </c>
      <c r="G870">
        <v>698.61559282298</v>
      </c>
      <c r="H870">
        <v>0.204686907153647</v>
      </c>
      <c r="I870">
        <v>0.150282562082757</v>
      </c>
      <c r="J870">
        <v>16.7391900207379</v>
      </c>
      <c r="K870">
        <v>2.85404490901057</v>
      </c>
    </row>
    <row r="871" spans="1:11">
      <c r="A871">
        <v>869</v>
      </c>
      <c r="B871">
        <v>97.9549152677165</v>
      </c>
      <c r="C871">
        <v>2878.22588408286</v>
      </c>
      <c r="D871">
        <v>0.610825601396898</v>
      </c>
      <c r="E871">
        <v>349.881821795849</v>
      </c>
      <c r="F871">
        <v>17.338923031266</v>
      </c>
      <c r="G871">
        <v>698.615213453766</v>
      </c>
      <c r="H871">
        <v>0.204686850813531</v>
      </c>
      <c r="I871">
        <v>0.150282562266561</v>
      </c>
      <c r="J871">
        <v>16.7391845036547</v>
      </c>
      <c r="K871">
        <v>2.85404490901057</v>
      </c>
    </row>
    <row r="872" spans="1:11">
      <c r="A872">
        <v>870</v>
      </c>
      <c r="B872">
        <v>97.9551779631583</v>
      </c>
      <c r="C872">
        <v>2878.23027298116</v>
      </c>
      <c r="D872">
        <v>0.610825612430898</v>
      </c>
      <c r="E872">
        <v>349.882229573932</v>
      </c>
      <c r="F872">
        <v>17.3388965918353</v>
      </c>
      <c r="G872">
        <v>698.614584742178</v>
      </c>
      <c r="H872">
        <v>0.204686914438203</v>
      </c>
      <c r="I872">
        <v>0.150282576478953</v>
      </c>
      <c r="J872">
        <v>16.7391913317854</v>
      </c>
      <c r="K872">
        <v>2.85404490901057</v>
      </c>
    </row>
    <row r="873" spans="1:11">
      <c r="A873">
        <v>871</v>
      </c>
      <c r="B873">
        <v>97.9561571678099</v>
      </c>
      <c r="C873">
        <v>2878.20997867662</v>
      </c>
      <c r="D873">
        <v>0.610825678876508</v>
      </c>
      <c r="E873">
        <v>349.879733009586</v>
      </c>
      <c r="F873">
        <v>17.3390188486722</v>
      </c>
      <c r="G873">
        <v>698.62256887113</v>
      </c>
      <c r="H873">
        <v>0.204687045782597</v>
      </c>
      <c r="I873">
        <v>0.150282489022845</v>
      </c>
      <c r="J873">
        <v>16.7392007431756</v>
      </c>
      <c r="K873">
        <v>2.85404490901057</v>
      </c>
    </row>
    <row r="874" spans="1:11">
      <c r="A874">
        <v>872</v>
      </c>
      <c r="B874">
        <v>97.958249091584</v>
      </c>
      <c r="C874">
        <v>2878.16706653934</v>
      </c>
      <c r="D874">
        <v>0.610825827712312</v>
      </c>
      <c r="E874">
        <v>349.874452050999</v>
      </c>
      <c r="F874">
        <v>17.3392773654087</v>
      </c>
      <c r="G874">
        <v>698.640044595922</v>
      </c>
      <c r="H874">
        <v>0.204687324805399</v>
      </c>
      <c r="I874">
        <v>0.150282304350756</v>
      </c>
      <c r="J874">
        <v>16.73922091727</v>
      </c>
      <c r="K874">
        <v>2.85404490901057</v>
      </c>
    </row>
    <row r="875" spans="1:11">
      <c r="A875">
        <v>873</v>
      </c>
      <c r="B875">
        <v>97.9564634290343</v>
      </c>
      <c r="C875">
        <v>2878.17636558725</v>
      </c>
      <c r="D875">
        <v>0.610825733740718</v>
      </c>
      <c r="E875">
        <v>349.875969919066</v>
      </c>
      <c r="F875">
        <v>17.3392213442514</v>
      </c>
      <c r="G875">
        <v>698.633540541008</v>
      </c>
      <c r="H875">
        <v>0.20468700415862</v>
      </c>
      <c r="I875">
        <v>0.150282357867809</v>
      </c>
      <c r="J875">
        <v>16.7391915787579</v>
      </c>
      <c r="K875">
        <v>2.85404490901057</v>
      </c>
    </row>
    <row r="876" spans="1:11">
      <c r="A876">
        <v>874</v>
      </c>
      <c r="B876">
        <v>97.9577135860976</v>
      </c>
      <c r="C876">
        <v>2878.14338589108</v>
      </c>
      <c r="D876">
        <v>0.610825840913464</v>
      </c>
      <c r="E876">
        <v>349.872012412035</v>
      </c>
      <c r="F876">
        <v>17.3394200286722</v>
      </c>
      <c r="G876">
        <v>698.646413680045</v>
      </c>
      <c r="H876">
        <v>0.204687148128438</v>
      </c>
      <c r="I876">
        <v>0.150282219684777</v>
      </c>
      <c r="J876">
        <v>16.7392003733264</v>
      </c>
      <c r="K876">
        <v>2.85404490901057</v>
      </c>
    </row>
    <row r="877" spans="1:11">
      <c r="A877">
        <v>875</v>
      </c>
      <c r="B877">
        <v>97.9592385211613</v>
      </c>
      <c r="C877">
        <v>2878.18491514647</v>
      </c>
      <c r="D877">
        <v>0.610825847485905</v>
      </c>
      <c r="E877">
        <v>349.876127124073</v>
      </c>
      <c r="F877">
        <v>17.339169838631</v>
      </c>
      <c r="G877">
        <v>698.636517656187</v>
      </c>
      <c r="H877">
        <v>0.204687572020359</v>
      </c>
      <c r="I877">
        <v>0.150282362291563</v>
      </c>
      <c r="J877">
        <v>16.739247373241</v>
      </c>
      <c r="K877">
        <v>2.85404490901057</v>
      </c>
    </row>
    <row r="878" spans="1:11">
      <c r="A878">
        <v>876</v>
      </c>
      <c r="B878">
        <v>97.9593341580119</v>
      </c>
      <c r="C878">
        <v>2878.19181437562</v>
      </c>
      <c r="D878">
        <v>0.610825837715822</v>
      </c>
      <c r="E878">
        <v>349.876854794418</v>
      </c>
      <c r="F878">
        <v>17.3391282754157</v>
      </c>
      <c r="G878">
        <v>698.634511455767</v>
      </c>
      <c r="H878">
        <v>0.204687611727667</v>
      </c>
      <c r="I878">
        <v>0.150282387557691</v>
      </c>
      <c r="J878">
        <v>16.7392522206796</v>
      </c>
      <c r="K878">
        <v>2.85404490901057</v>
      </c>
    </row>
    <row r="879" spans="1:11">
      <c r="A879">
        <v>877</v>
      </c>
      <c r="B879">
        <v>97.9601965195447</v>
      </c>
      <c r="C879">
        <v>2878.23643094457</v>
      </c>
      <c r="D879">
        <v>0.610825815968471</v>
      </c>
      <c r="E879">
        <v>349.88149413821</v>
      </c>
      <c r="F879">
        <v>17.3388594954072</v>
      </c>
      <c r="G879">
        <v>698.622499238465</v>
      </c>
      <c r="H879">
        <v>0.204687914715437</v>
      </c>
      <c r="I879">
        <v>0.150282548783714</v>
      </c>
      <c r="J879">
        <v>16.7392881427398</v>
      </c>
      <c r="K879">
        <v>2.85404490901057</v>
      </c>
    </row>
    <row r="880" spans="1:11">
      <c r="A880">
        <v>878</v>
      </c>
      <c r="B880">
        <v>97.9620668802751</v>
      </c>
      <c r="C880">
        <v>2878.26459870085</v>
      </c>
      <c r="D880">
        <v>0.610825858328585</v>
      </c>
      <c r="E880">
        <v>349.884052358128</v>
      </c>
      <c r="F880">
        <v>17.3386898109492</v>
      </c>
      <c r="G880">
        <v>698.617704386097</v>
      </c>
      <c r="H880">
        <v>0.204688364245718</v>
      </c>
      <c r="I880">
        <v>0.15028263723182</v>
      </c>
      <c r="J880">
        <v>16.7393356136264</v>
      </c>
      <c r="K880">
        <v>2.85404490901057</v>
      </c>
    </row>
    <row r="881" spans="1:11">
      <c r="A881">
        <v>879</v>
      </c>
      <c r="B881">
        <v>97.9632377398028</v>
      </c>
      <c r="C881">
        <v>2878.27450738597</v>
      </c>
      <c r="D881">
        <v>0.610825893229416</v>
      </c>
      <c r="E881">
        <v>349.884806877197</v>
      </c>
      <c r="F881">
        <v>17.3386301211534</v>
      </c>
      <c r="G881">
        <v>698.616834399203</v>
      </c>
      <c r="H881">
        <v>0.204688623701818</v>
      </c>
      <c r="I881">
        <v>0.150282662956402</v>
      </c>
      <c r="J881">
        <v>16.7393619729707</v>
      </c>
      <c r="K881">
        <v>2.85404490901057</v>
      </c>
    </row>
    <row r="882" spans="1:11">
      <c r="A882">
        <v>880</v>
      </c>
      <c r="B882">
        <v>97.9632650361106</v>
      </c>
      <c r="C882">
        <v>2878.26094337952</v>
      </c>
      <c r="D882">
        <v>0.610825909145991</v>
      </c>
      <c r="E882">
        <v>349.883313012149</v>
      </c>
      <c r="F882">
        <v>17.3387118306632</v>
      </c>
      <c r="G882">
        <v>698.620758941062</v>
      </c>
      <c r="H882">
        <v>0.204688589773212</v>
      </c>
      <c r="I882">
        <v>0.150282610737757</v>
      </c>
      <c r="J882">
        <v>16.7393565427179</v>
      </c>
      <c r="K882">
        <v>2.85404490901057</v>
      </c>
    </row>
    <row r="883" spans="1:11">
      <c r="A883">
        <v>881</v>
      </c>
      <c r="B883">
        <v>97.963010909123</v>
      </c>
      <c r="C883">
        <v>2878.27681496599</v>
      </c>
      <c r="D883">
        <v>0.610825878753471</v>
      </c>
      <c r="E883">
        <v>349.885122776206</v>
      </c>
      <c r="F883">
        <v>17.3386162203791</v>
      </c>
      <c r="G883">
        <v>698.615635528451</v>
      </c>
      <c r="H883">
        <v>0.204688586466644</v>
      </c>
      <c r="I883">
        <v>0.15028267402673</v>
      </c>
      <c r="J883">
        <v>16.7393587468433</v>
      </c>
      <c r="K883">
        <v>2.85404490901057</v>
      </c>
    </row>
    <row r="884" spans="1:11">
      <c r="A884">
        <v>882</v>
      </c>
      <c r="B884">
        <v>97.9652685329053</v>
      </c>
      <c r="C884">
        <v>2878.29666634688</v>
      </c>
      <c r="D884">
        <v>0.610825935859271</v>
      </c>
      <c r="E884">
        <v>349.886658895514</v>
      </c>
      <c r="F884">
        <v>17.3384966373358</v>
      </c>
      <c r="G884">
        <v>698.613631749382</v>
      </c>
      <c r="H884">
        <v>0.204689089215967</v>
      </c>
      <c r="I884">
        <v>0.150282726413436</v>
      </c>
      <c r="J884">
        <v>16.739409894849</v>
      </c>
      <c r="K884">
        <v>2.85404490901057</v>
      </c>
    </row>
    <row r="885" spans="1:11">
      <c r="A885">
        <v>883</v>
      </c>
      <c r="B885">
        <v>97.9677733400293</v>
      </c>
      <c r="C885">
        <v>2878.27996859507</v>
      </c>
      <c r="D885">
        <v>0.610826069600016</v>
      </c>
      <c r="E885">
        <v>349.884127606719</v>
      </c>
      <c r="F885">
        <v>17.3385972230734</v>
      </c>
      <c r="G885">
        <v>698.623552903191</v>
      </c>
      <c r="H885">
        <v>0.204689529701774</v>
      </c>
      <c r="I885">
        <v>0.150282637141461</v>
      </c>
      <c r="J885">
        <v>16.739449513355</v>
      </c>
      <c r="K885">
        <v>2.85404490901057</v>
      </c>
    </row>
    <row r="886" spans="1:11">
      <c r="A886">
        <v>884</v>
      </c>
      <c r="B886">
        <v>97.9682880965994</v>
      </c>
      <c r="C886">
        <v>2878.3113692215</v>
      </c>
      <c r="D886">
        <v>0.610826048031572</v>
      </c>
      <c r="E886">
        <v>349.887418853722</v>
      </c>
      <c r="F886">
        <v>17.3384080695231</v>
      </c>
      <c r="G886">
        <v>698.614934225417</v>
      </c>
      <c r="H886">
        <v>0.204689724727216</v>
      </c>
      <c r="I886">
        <v>0.150282751572587</v>
      </c>
      <c r="J886">
        <v>16.7394730466637</v>
      </c>
      <c r="K886">
        <v>2.85404490901057</v>
      </c>
    </row>
    <row r="887" spans="1:11">
      <c r="A887">
        <v>885</v>
      </c>
      <c r="B887">
        <v>97.9675174580564</v>
      </c>
      <c r="C887">
        <v>2878.28585868211</v>
      </c>
      <c r="D887">
        <v>0.61082605600081</v>
      </c>
      <c r="E887">
        <v>349.884845436903</v>
      </c>
      <c r="F887">
        <v>17.3385617415918</v>
      </c>
      <c r="G887">
        <v>698.621475069589</v>
      </c>
      <c r="H887">
        <v>0.204689496260053</v>
      </c>
      <c r="I887">
        <v>0.15028266238381</v>
      </c>
      <c r="J887">
        <v>16.739447283774</v>
      </c>
      <c r="K887">
        <v>2.85404490901057</v>
      </c>
    </row>
    <row r="888" spans="1:11">
      <c r="A888">
        <v>886</v>
      </c>
      <c r="B888">
        <v>97.9675708907626</v>
      </c>
      <c r="C888">
        <v>2878.29272842211</v>
      </c>
      <c r="D888">
        <v>0.610826040159188</v>
      </c>
      <c r="E888">
        <v>349.88557992037</v>
      </c>
      <c r="F888">
        <v>17.3385203589311</v>
      </c>
      <c r="G888">
        <v>698.619138322626</v>
      </c>
      <c r="H888">
        <v>0.204689528924815</v>
      </c>
      <c r="I888">
        <v>0.150282687751773</v>
      </c>
      <c r="J888">
        <v>16.7394513719922</v>
      </c>
      <c r="K888">
        <v>2.85404490901057</v>
      </c>
    </row>
    <row r="889" spans="1:11">
      <c r="A889">
        <v>887</v>
      </c>
      <c r="B889">
        <v>97.9684310969637</v>
      </c>
      <c r="C889">
        <v>2878.25153493377</v>
      </c>
      <c r="D889">
        <v>0.610826127640682</v>
      </c>
      <c r="E889">
        <v>349.880829983555</v>
      </c>
      <c r="F889">
        <v>17.3387685075476</v>
      </c>
      <c r="G889">
        <v>698.633264179671</v>
      </c>
      <c r="H889">
        <v>0.204689574238184</v>
      </c>
      <c r="I889">
        <v>0.150282521839033</v>
      </c>
      <c r="J889">
        <v>16.7394493008152</v>
      </c>
      <c r="K889">
        <v>2.85404490901057</v>
      </c>
    </row>
    <row r="890" spans="1:11">
      <c r="A890">
        <v>888</v>
      </c>
      <c r="B890">
        <v>97.9681854110442</v>
      </c>
      <c r="C890">
        <v>2878.25019910396</v>
      </c>
      <c r="D890">
        <v>0.610826119860775</v>
      </c>
      <c r="E890">
        <v>349.880752412031</v>
      </c>
      <c r="F890">
        <v>17.3387765546742</v>
      </c>
      <c r="G890">
        <v>698.633151051334</v>
      </c>
      <c r="H890">
        <v>0.204689522447482</v>
      </c>
      <c r="I890">
        <v>0.150282519210486</v>
      </c>
      <c r="J890">
        <v>16.7394441222574</v>
      </c>
      <c r="K890">
        <v>2.85404490901057</v>
      </c>
    </row>
    <row r="891" spans="1:11">
      <c r="A891">
        <v>889</v>
      </c>
      <c r="B891">
        <v>97.969594873782</v>
      </c>
      <c r="C891">
        <v>2878.26600283345</v>
      </c>
      <c r="D891">
        <v>0.610826159964488</v>
      </c>
      <c r="E891">
        <v>349.88208647878</v>
      </c>
      <c r="F891">
        <v>17.3386813524469</v>
      </c>
      <c r="G891">
        <v>698.631152272706</v>
      </c>
      <c r="H891">
        <v>0.204689845188828</v>
      </c>
      <c r="I891">
        <v>0.150282565150627</v>
      </c>
      <c r="J891">
        <v>16.7394775176009</v>
      </c>
      <c r="K891">
        <v>2.85404490901057</v>
      </c>
    </row>
    <row r="892" spans="1:11">
      <c r="A892">
        <v>890</v>
      </c>
      <c r="B892">
        <v>97.9703830636846</v>
      </c>
      <c r="C892">
        <v>2878.25037168433</v>
      </c>
      <c r="D892">
        <v>0.610826213447864</v>
      </c>
      <c r="E892">
        <v>349.880154853504</v>
      </c>
      <c r="F892">
        <v>17.3387755150383</v>
      </c>
      <c r="G892">
        <v>698.637471677209</v>
      </c>
      <c r="H892">
        <v>0.204689952402102</v>
      </c>
      <c r="I892">
        <v>0.150282497535916</v>
      </c>
      <c r="J892">
        <v>16.7394853755491</v>
      </c>
      <c r="K892">
        <v>2.85404490901057</v>
      </c>
    </row>
    <row r="893" spans="1:11">
      <c r="A893">
        <v>891</v>
      </c>
      <c r="B893">
        <v>97.9715072773734</v>
      </c>
      <c r="C893">
        <v>2878.27498641642</v>
      </c>
      <c r="D893">
        <v>0.610826218641594</v>
      </c>
      <c r="E893">
        <v>349.88253154869</v>
      </c>
      <c r="F893">
        <v>17.3386272354903</v>
      </c>
      <c r="G893">
        <v>698.631951943294</v>
      </c>
      <c r="H893">
        <v>0.204690246930203</v>
      </c>
      <c r="I893">
        <v>0.150282579765725</v>
      </c>
      <c r="J893">
        <v>16.7395173557118</v>
      </c>
      <c r="K893">
        <v>2.85404490901057</v>
      </c>
    </row>
    <row r="894" spans="1:11">
      <c r="A894">
        <v>892</v>
      </c>
      <c r="B894">
        <v>97.9716881517904</v>
      </c>
      <c r="C894">
        <v>2878.26255114645</v>
      </c>
      <c r="D894">
        <v>0.610826242066773</v>
      </c>
      <c r="E894">
        <v>349.881120462543</v>
      </c>
      <c r="F894">
        <v>17.3387021454427</v>
      </c>
      <c r="G894">
        <v>698.636149403905</v>
      </c>
      <c r="H894">
        <v>0.204690244710895</v>
      </c>
      <c r="I894">
        <v>0.150282530561243</v>
      </c>
      <c r="J894">
        <v>16.7395152316541</v>
      </c>
      <c r="K894">
        <v>2.85404490901057</v>
      </c>
    </row>
    <row r="895" spans="1:11">
      <c r="A895">
        <v>893</v>
      </c>
      <c r="B895">
        <v>97.9708533304319</v>
      </c>
      <c r="C895">
        <v>2878.33280751807</v>
      </c>
      <c r="D895">
        <v>0.610826104252092</v>
      </c>
      <c r="E895">
        <v>349.889039038324</v>
      </c>
      <c r="F895">
        <v>17.3382789302056</v>
      </c>
      <c r="G895">
        <v>698.612560954039</v>
      </c>
      <c r="H895">
        <v>0.204690294714154</v>
      </c>
      <c r="I895">
        <v>0.150282806478867</v>
      </c>
      <c r="J895">
        <v>16.7395307519404</v>
      </c>
      <c r="K895">
        <v>2.85404490901057</v>
      </c>
    </row>
    <row r="896" spans="1:11">
      <c r="A896">
        <v>894</v>
      </c>
      <c r="B896">
        <v>97.9719243069473</v>
      </c>
      <c r="C896">
        <v>2878.28000092261</v>
      </c>
      <c r="D896">
        <v>0.610826231249452</v>
      </c>
      <c r="E896">
        <v>349.882963296248</v>
      </c>
      <c r="F896">
        <v>17.3385970283341</v>
      </c>
      <c r="G896">
        <v>698.631263976192</v>
      </c>
      <c r="H896">
        <v>0.204690343448115</v>
      </c>
      <c r="I896">
        <v>0.150282594650465</v>
      </c>
      <c r="J896">
        <v>16.7395273919026</v>
      </c>
      <c r="K896">
        <v>2.85404490901057</v>
      </c>
    </row>
    <row r="897" spans="1:11">
      <c r="A897">
        <v>895</v>
      </c>
      <c r="B897">
        <v>97.9728880513463</v>
      </c>
      <c r="C897">
        <v>2878.24570702448</v>
      </c>
      <c r="D897">
        <v>0.610826321160429</v>
      </c>
      <c r="E897">
        <v>349.878941663623</v>
      </c>
      <c r="F897">
        <v>17.3388036153113</v>
      </c>
      <c r="G897">
        <v>698.643830646043</v>
      </c>
      <c r="H897">
        <v>0.204690427984736</v>
      </c>
      <c r="I897">
        <v>0.15028245427147</v>
      </c>
      <c r="J897">
        <v>16.7395302469237</v>
      </c>
      <c r="K897">
        <v>2.85404490901057</v>
      </c>
    </row>
    <row r="898" spans="1:11">
      <c r="A898">
        <v>896</v>
      </c>
      <c r="B898">
        <v>97.9713672628158</v>
      </c>
      <c r="C898">
        <v>2878.26570300253</v>
      </c>
      <c r="D898">
        <v>0.610826229852838</v>
      </c>
      <c r="E898">
        <v>349.881555520258</v>
      </c>
      <c r="F898">
        <v>17.3386831586292</v>
      </c>
      <c r="G898">
        <v>698.634608532037</v>
      </c>
      <c r="H898">
        <v>0.204690191342906</v>
      </c>
      <c r="I898">
        <v>0.150282545870807</v>
      </c>
      <c r="J898">
        <v>16.7395106207986</v>
      </c>
      <c r="K898">
        <v>2.85404490901057</v>
      </c>
    </row>
    <row r="899" spans="1:11">
      <c r="A899">
        <v>897</v>
      </c>
      <c r="B899">
        <v>97.9732243497915</v>
      </c>
      <c r="C899">
        <v>2878.24181609955</v>
      </c>
      <c r="D899">
        <v>0.610826331540803</v>
      </c>
      <c r="E899">
        <v>349.878419652391</v>
      </c>
      <c r="F899">
        <v>17.3388270546147</v>
      </c>
      <c r="G899">
        <v>698.645386156097</v>
      </c>
      <c r="H899">
        <v>0.204690483411772</v>
      </c>
      <c r="I899">
        <v>0.150282435781466</v>
      </c>
      <c r="J899">
        <v>16.739534871042</v>
      </c>
      <c r="K899">
        <v>2.85404490901057</v>
      </c>
    </row>
    <row r="900" spans="1:11">
      <c r="A900">
        <v>898</v>
      </c>
      <c r="B900">
        <v>97.9723162451971</v>
      </c>
      <c r="C900">
        <v>2878.28388754296</v>
      </c>
      <c r="D900">
        <v>0.61082624055424</v>
      </c>
      <c r="E900">
        <v>349.883278440734</v>
      </c>
      <c r="F900">
        <v>17.3385736155831</v>
      </c>
      <c r="G900">
        <v>698.630815936779</v>
      </c>
      <c r="H900">
        <v>0.204690431842942</v>
      </c>
      <c r="I900">
        <v>0.150282605455111</v>
      </c>
      <c r="J900">
        <v>16.7395364487135</v>
      </c>
      <c r="K900">
        <v>2.85404490901057</v>
      </c>
    </row>
    <row r="901" spans="1:11">
      <c r="A901">
        <v>899</v>
      </c>
      <c r="B901">
        <v>97.9719406513771</v>
      </c>
      <c r="C901">
        <v>2878.26022167005</v>
      </c>
      <c r="D901">
        <v>0.610826251123368</v>
      </c>
      <c r="E901">
        <v>349.880791628996</v>
      </c>
      <c r="F901">
        <v>17.3387161782591</v>
      </c>
      <c r="G901">
        <v>698.636938187322</v>
      </c>
      <c r="H901">
        <v>0.204690289297463</v>
      </c>
      <c r="I901">
        <v>0.150282518750155</v>
      </c>
      <c r="J901">
        <v>16.7395190250132</v>
      </c>
      <c r="K901">
        <v>2.85404490901057</v>
      </c>
    </row>
    <row r="902" spans="1:11">
      <c r="A902">
        <v>900</v>
      </c>
      <c r="B902">
        <v>97.97340314722</v>
      </c>
      <c r="C902">
        <v>2878.2940612934</v>
      </c>
      <c r="D902">
        <v>0.610826271169303</v>
      </c>
      <c r="E902">
        <v>349.884085499007</v>
      </c>
      <c r="F902">
        <v>17.3385123298641</v>
      </c>
      <c r="G902">
        <v>698.629691502054</v>
      </c>
      <c r="H902">
        <v>0.204690675693868</v>
      </c>
      <c r="I902">
        <v>0.150282633039708</v>
      </c>
      <c r="J902">
        <v>16.739561350945</v>
      </c>
      <c r="K902">
        <v>2.85404490901057</v>
      </c>
    </row>
    <row r="903" spans="1:11">
      <c r="A903">
        <v>901</v>
      </c>
      <c r="B903">
        <v>97.9734345456308</v>
      </c>
      <c r="C903">
        <v>2878.29962479499</v>
      </c>
      <c r="D903">
        <v>0.610826259096515</v>
      </c>
      <c r="E903">
        <v>349.884684654264</v>
      </c>
      <c r="F903">
        <v>17.3384788160353</v>
      </c>
      <c r="G903">
        <v>698.627909150603</v>
      </c>
      <c r="H903">
        <v>0.204690699109301</v>
      </c>
      <c r="I903">
        <v>0.150282653820802</v>
      </c>
      <c r="J903">
        <v>16.7395644142759</v>
      </c>
      <c r="K903">
        <v>2.85404490901057</v>
      </c>
    </row>
    <row r="904" spans="1:11">
      <c r="A904">
        <v>902</v>
      </c>
      <c r="B904">
        <v>97.9730446270868</v>
      </c>
      <c r="C904">
        <v>2878.28382813349</v>
      </c>
      <c r="D904">
        <v>0.610826272108303</v>
      </c>
      <c r="E904">
        <v>349.883066550704</v>
      </c>
      <c r="F904">
        <v>17.3385739734614</v>
      </c>
      <c r="G904">
        <v>698.632148597844</v>
      </c>
      <c r="H904">
        <v>0.204690574768272</v>
      </c>
      <c r="I904">
        <v>0.150282597704785</v>
      </c>
      <c r="J904">
        <v>16.7395501063653</v>
      </c>
      <c r="K904">
        <v>2.85404490901057</v>
      </c>
    </row>
    <row r="905" spans="1:11">
      <c r="A905">
        <v>903</v>
      </c>
      <c r="B905">
        <v>97.9737651268002</v>
      </c>
      <c r="C905">
        <v>2878.2952930297</v>
      </c>
      <c r="D905">
        <v>0.610826294102282</v>
      </c>
      <c r="E905">
        <v>349.884120638909</v>
      </c>
      <c r="F905">
        <v>17.3385049100295</v>
      </c>
      <c r="G905">
        <v>698.630334926298</v>
      </c>
      <c r="H905">
        <v>0.204690748755066</v>
      </c>
      <c r="I905">
        <v>0.15028263429398</v>
      </c>
      <c r="J905">
        <v>16.7395686361693</v>
      </c>
      <c r="K905">
        <v>2.85404490901057</v>
      </c>
    </row>
    <row r="906" spans="1:11">
      <c r="A906">
        <v>904</v>
      </c>
      <c r="B906">
        <v>97.972355606523</v>
      </c>
      <c r="C906">
        <v>2878.2961932691</v>
      </c>
      <c r="D906">
        <v>0.610826223159782</v>
      </c>
      <c r="E906">
        <v>349.88461362115</v>
      </c>
      <c r="F906">
        <v>17.3384994870972</v>
      </c>
      <c r="G906">
        <v>698.6270792954</v>
      </c>
      <c r="H906">
        <v>0.204690476678169</v>
      </c>
      <c r="I906">
        <v>0.150282651924591</v>
      </c>
      <c r="J906">
        <v>16.7395426307055</v>
      </c>
      <c r="K906">
        <v>2.85404490901057</v>
      </c>
    </row>
    <row r="907" spans="1:11">
      <c r="A907">
        <v>905</v>
      </c>
      <c r="B907">
        <v>97.9731920578923</v>
      </c>
      <c r="C907">
        <v>2878.33677007497</v>
      </c>
      <c r="D907">
        <v>0.610826191581249</v>
      </c>
      <c r="E907">
        <v>349.888816343527</v>
      </c>
      <c r="F907">
        <v>17.3382550608942</v>
      </c>
      <c r="G907">
        <v>698.615921225774</v>
      </c>
      <c r="H907">
        <v>0.204690763805753</v>
      </c>
      <c r="I907">
        <v>0.150282797769444</v>
      </c>
      <c r="J907">
        <v>16.7395762947341</v>
      </c>
      <c r="K907">
        <v>2.85404490901057</v>
      </c>
    </row>
    <row r="908" spans="1:11">
      <c r="A908">
        <v>906</v>
      </c>
      <c r="B908">
        <v>97.9737682590883</v>
      </c>
      <c r="C908">
        <v>2878.32749972628</v>
      </c>
      <c r="D908">
        <v>0.6108262396641</v>
      </c>
      <c r="E908">
        <v>349.88764157287</v>
      </c>
      <c r="F908">
        <v>17.338310902931</v>
      </c>
      <c r="G908">
        <v>698.620131158496</v>
      </c>
      <c r="H908">
        <v>0.204690847684421</v>
      </c>
      <c r="I908">
        <v>0.150282756743429</v>
      </c>
      <c r="J908">
        <v>16.739582983912</v>
      </c>
      <c r="K908">
        <v>2.85404490901057</v>
      </c>
    </row>
    <row r="909" spans="1:11">
      <c r="A909">
        <v>907</v>
      </c>
      <c r="B909">
        <v>97.9765411090781</v>
      </c>
      <c r="C909">
        <v>2878.33685192799</v>
      </c>
      <c r="D909">
        <v>0.610826346358145</v>
      </c>
      <c r="E909">
        <v>349.887886745957</v>
      </c>
      <c r="F909">
        <v>17.3382545678357</v>
      </c>
      <c r="G909">
        <v>698.622751512386</v>
      </c>
      <c r="H909">
        <v>0.204691417846415</v>
      </c>
      <c r="I909">
        <v>0.150282764176883</v>
      </c>
      <c r="J909">
        <v>16.7396390807833</v>
      </c>
      <c r="K909">
        <v>2.85404490901057</v>
      </c>
    </row>
    <row r="910" spans="1:11">
      <c r="A910">
        <v>908</v>
      </c>
      <c r="B910">
        <v>97.9767975135481</v>
      </c>
      <c r="C910">
        <v>2878.32275754406</v>
      </c>
      <c r="D910">
        <v>0.610826372480397</v>
      </c>
      <c r="E910">
        <v>349.886271636713</v>
      </c>
      <c r="F910">
        <v>17.3383394686745</v>
      </c>
      <c r="G910">
        <v>698.627423544974</v>
      </c>
      <c r="H910">
        <v>0.204691426338319</v>
      </c>
      <c r="I910">
        <v>0.150282707726305</v>
      </c>
      <c r="J910">
        <v>16.7396376738772</v>
      </c>
      <c r="K910">
        <v>2.85404490901057</v>
      </c>
    </row>
    <row r="911" spans="1:11">
      <c r="A911">
        <v>909</v>
      </c>
      <c r="B911">
        <v>97.9773485771701</v>
      </c>
      <c r="C911">
        <v>2878.3616396323</v>
      </c>
      <c r="D911">
        <v>0.61082634916171</v>
      </c>
      <c r="E911">
        <v>349.890371765023</v>
      </c>
      <c r="F911">
        <v>17.3381052552818</v>
      </c>
      <c r="G911">
        <v>698.616696296118</v>
      </c>
      <c r="H911">
        <v>0.204691650591465</v>
      </c>
      <c r="I911">
        <v>0.150282850376329</v>
      </c>
      <c r="J911">
        <v>16.7396652089504</v>
      </c>
      <c r="K911">
        <v>2.85404490901057</v>
      </c>
    </row>
    <row r="912" spans="1:11">
      <c r="A912">
        <v>910</v>
      </c>
      <c r="B912">
        <v>97.9766883546821</v>
      </c>
      <c r="C912">
        <v>2878.32610288622</v>
      </c>
      <c r="D912">
        <v>0.610826365089879</v>
      </c>
      <c r="E912">
        <v>349.886668685935</v>
      </c>
      <c r="F912">
        <v>17.3383193171434</v>
      </c>
      <c r="G912">
        <v>698.626243200589</v>
      </c>
      <c r="H912">
        <v>0.204691414776299</v>
      </c>
      <c r="I912">
        <v>0.150282721634967</v>
      </c>
      <c r="J912">
        <v>16.7396371022055</v>
      </c>
      <c r="K912">
        <v>2.85404490901057</v>
      </c>
    </row>
    <row r="913" spans="1:11">
      <c r="A913">
        <v>911</v>
      </c>
      <c r="B913">
        <v>97.9754201965878</v>
      </c>
      <c r="C913">
        <v>2878.38537941681</v>
      </c>
      <c r="D913">
        <v>0.610826232355887</v>
      </c>
      <c r="E913">
        <v>349.893513002261</v>
      </c>
      <c r="F913">
        <v>17.337962257445</v>
      </c>
      <c r="G913">
        <v>698.605917672983</v>
      </c>
      <c r="H913">
        <v>0.204691343105006</v>
      </c>
      <c r="I913">
        <v>0.150282960761492</v>
      </c>
      <c r="J913">
        <v>16.7396394627917</v>
      </c>
      <c r="K913">
        <v>2.85404490901057</v>
      </c>
    </row>
    <row r="914" spans="1:11">
      <c r="A914">
        <v>912</v>
      </c>
      <c r="B914">
        <v>97.9772297010688</v>
      </c>
      <c r="C914">
        <v>2878.32810048539</v>
      </c>
      <c r="D914">
        <v>0.61082638883993</v>
      </c>
      <c r="E914">
        <v>349.886736526043</v>
      </c>
      <c r="F914">
        <v>17.3383072841121</v>
      </c>
      <c r="G914">
        <v>698.626870401566</v>
      </c>
      <c r="H914">
        <v>0.204691525755055</v>
      </c>
      <c r="I914">
        <v>0.150282723881737</v>
      </c>
      <c r="J914">
        <v>16.7396480980656</v>
      </c>
      <c r="K914">
        <v>2.85404490901057</v>
      </c>
    </row>
    <row r="915" spans="1:11">
      <c r="A915">
        <v>913</v>
      </c>
      <c r="B915">
        <v>97.9771729811997</v>
      </c>
      <c r="C915">
        <v>2878.32161062109</v>
      </c>
      <c r="D915">
        <v>0.610826397391355</v>
      </c>
      <c r="E915">
        <v>349.886042906862</v>
      </c>
      <c r="F915">
        <v>17.3383463774716</v>
      </c>
      <c r="G915">
        <v>698.62883254744</v>
      </c>
      <c r="H915">
        <v>0.204691494760134</v>
      </c>
      <c r="I915">
        <v>0.150282699793194</v>
      </c>
      <c r="J915">
        <v>16.7396441494972</v>
      </c>
      <c r="K915">
        <v>2.85404490901057</v>
      </c>
    </row>
    <row r="916" spans="1:11">
      <c r="A916">
        <v>914</v>
      </c>
      <c r="B916">
        <v>97.9764559324439</v>
      </c>
      <c r="C916">
        <v>2878.36193766845</v>
      </c>
      <c r="D916">
        <v>0.610826307791046</v>
      </c>
      <c r="E916">
        <v>349.890655216326</v>
      </c>
      <c r="F916">
        <v>17.3381034600308</v>
      </c>
      <c r="G916">
        <v>698.614862731633</v>
      </c>
      <c r="H916">
        <v>0.204691476737967</v>
      </c>
      <c r="I916">
        <v>0.150282860625676</v>
      </c>
      <c r="J916">
        <v>16.7396485879524</v>
      </c>
      <c r="K916">
        <v>2.85404490901057</v>
      </c>
    </row>
    <row r="917" spans="1:11">
      <c r="A917">
        <v>915</v>
      </c>
      <c r="B917">
        <v>97.9771066355374</v>
      </c>
      <c r="C917">
        <v>2878.31925172293</v>
      </c>
      <c r="D917">
        <v>0.61082639648918</v>
      </c>
      <c r="E917">
        <v>349.88580293033</v>
      </c>
      <c r="F917">
        <v>17.3383605869423</v>
      </c>
      <c r="G917">
        <v>698.629352603569</v>
      </c>
      <c r="H917">
        <v>0.204691475056345</v>
      </c>
      <c r="I917">
        <v>0.150282691418236</v>
      </c>
      <c r="J917">
        <v>16.7396418761415</v>
      </c>
      <c r="K917">
        <v>2.85404490901057</v>
      </c>
    </row>
    <row r="918" spans="1:11">
      <c r="A918">
        <v>916</v>
      </c>
      <c r="B918">
        <v>97.9781435052173</v>
      </c>
      <c r="C918">
        <v>2878.31530919704</v>
      </c>
      <c r="D918">
        <v>0.610826441453647</v>
      </c>
      <c r="E918">
        <v>349.885080029482</v>
      </c>
      <c r="F918">
        <v>17.3383843358816</v>
      </c>
      <c r="G918">
        <v>698.632506713133</v>
      </c>
      <c r="H918">
        <v>0.204691666308969</v>
      </c>
      <c r="I918">
        <v>0.150282665766544</v>
      </c>
      <c r="J918">
        <v>16.7396595739097</v>
      </c>
      <c r="K918">
        <v>2.85404490901057</v>
      </c>
    </row>
    <row r="919" spans="1:11">
      <c r="A919">
        <v>917</v>
      </c>
      <c r="B919">
        <v>97.9779971179361</v>
      </c>
      <c r="C919">
        <v>2878.31219996545</v>
      </c>
      <c r="D919">
        <v>0.610826437031842</v>
      </c>
      <c r="E919">
        <v>349.884780135252</v>
      </c>
      <c r="F919">
        <v>17.3384030652787</v>
      </c>
      <c r="G919">
        <v>698.63305673466</v>
      </c>
      <c r="H919">
        <v>0.204691628905047</v>
      </c>
      <c r="I919">
        <v>0.150282655312232</v>
      </c>
      <c r="J919">
        <v>16.7396554759998</v>
      </c>
      <c r="K919">
        <v>2.85404490901057</v>
      </c>
    </row>
    <row r="920" spans="1:11">
      <c r="A920">
        <v>918</v>
      </c>
      <c r="B920">
        <v>97.9787816804599</v>
      </c>
      <c r="C920">
        <v>2878.31132994033</v>
      </c>
      <c r="D920">
        <v>0.610826477294297</v>
      </c>
      <c r="E920">
        <v>349.884465560889</v>
      </c>
      <c r="F920">
        <v>17.3384083061455</v>
      </c>
      <c r="G920">
        <v>698.635008050884</v>
      </c>
      <c r="H920">
        <v>0.204691779096455</v>
      </c>
      <c r="I920">
        <v>0.150282644115262</v>
      </c>
      <c r="J920">
        <v>16.7396697828405</v>
      </c>
      <c r="K920">
        <v>2.85404490901057</v>
      </c>
    </row>
    <row r="921" spans="1:11">
      <c r="A921">
        <v>919</v>
      </c>
      <c r="B921">
        <v>97.978851891765</v>
      </c>
      <c r="C921">
        <v>2878.30659704706</v>
      </c>
      <c r="D921">
        <v>0.610826487514503</v>
      </c>
      <c r="E921">
        <v>349.883928081135</v>
      </c>
      <c r="F921">
        <v>17.338436816255</v>
      </c>
      <c r="G921">
        <v>698.636611701024</v>
      </c>
      <c r="H921">
        <v>0.204691778542329</v>
      </c>
      <c r="I921">
        <v>0.150282625372915</v>
      </c>
      <c r="J921">
        <v>16.7396690063088</v>
      </c>
      <c r="K921">
        <v>2.85404490901057</v>
      </c>
    </row>
    <row r="922" spans="1:11">
      <c r="A922">
        <v>920</v>
      </c>
      <c r="B922">
        <v>97.9794680839381</v>
      </c>
      <c r="C922">
        <v>2878.33025567234</v>
      </c>
      <c r="D922">
        <v>0.610826474882718</v>
      </c>
      <c r="E922">
        <v>349.886342703361</v>
      </c>
      <c r="F922">
        <v>17.3382943018306</v>
      </c>
      <c r="G922">
        <v>698.630393797501</v>
      </c>
      <c r="H922">
        <v>0.204691970891655</v>
      </c>
      <c r="I922">
        <v>0.150282709131003</v>
      </c>
      <c r="J922">
        <v>16.7396910356747</v>
      </c>
      <c r="K922">
        <v>2.85404490901057</v>
      </c>
    </row>
    <row r="923" spans="1:11">
      <c r="A923">
        <v>921</v>
      </c>
      <c r="B923">
        <v>97.9795357326111</v>
      </c>
      <c r="C923">
        <v>2878.33375539359</v>
      </c>
      <c r="D923">
        <v>0.610826475830985</v>
      </c>
      <c r="E923">
        <v>349.886706698363</v>
      </c>
      <c r="F923">
        <v>17.3382732204682</v>
      </c>
      <c r="G923">
        <v>698.629481588768</v>
      </c>
      <c r="H923">
        <v>0.204691994593512</v>
      </c>
      <c r="I923">
        <v>0.150282721794638</v>
      </c>
      <c r="J923">
        <v>16.7396938561558</v>
      </c>
      <c r="K923">
        <v>2.85404490901057</v>
      </c>
    </row>
    <row r="924" spans="1:11">
      <c r="A924">
        <v>922</v>
      </c>
      <c r="B924">
        <v>97.9793995938377</v>
      </c>
      <c r="C924">
        <v>2878.32446712271</v>
      </c>
      <c r="D924">
        <v>0.610826478810849</v>
      </c>
      <c r="E924">
        <v>349.885728626556</v>
      </c>
      <c r="F924">
        <v>17.3383291705808</v>
      </c>
      <c r="G924">
        <v>698.632033424164</v>
      </c>
      <c r="H924">
        <v>0.204691940061719</v>
      </c>
      <c r="I924">
        <v>0.1502826877707</v>
      </c>
      <c r="J924">
        <v>16.7396871861631</v>
      </c>
      <c r="K924">
        <v>2.85404490901057</v>
      </c>
    </row>
    <row r="925" spans="1:11">
      <c r="A925">
        <v>923</v>
      </c>
      <c r="B925">
        <v>97.9795283008161</v>
      </c>
      <c r="C925">
        <v>2878.3294256754</v>
      </c>
      <c r="D925">
        <v>0.61082647803676</v>
      </c>
      <c r="E925">
        <v>349.8862349878</v>
      </c>
      <c r="F925">
        <v>17.3382993015124</v>
      </c>
      <c r="G925">
        <v>698.630762789921</v>
      </c>
      <c r="H925">
        <v>0.204691980171211</v>
      </c>
      <c r="I925">
        <v>0.150282705353151</v>
      </c>
      <c r="J925">
        <v>16.7396918001873</v>
      </c>
      <c r="K925">
        <v>2.85404490901057</v>
      </c>
    </row>
    <row r="926" spans="1:11">
      <c r="A926">
        <v>924</v>
      </c>
      <c r="B926">
        <v>97.979779303461</v>
      </c>
      <c r="C926">
        <v>2878.33564272334</v>
      </c>
      <c r="D926">
        <v>0.610826480358534</v>
      </c>
      <c r="E926">
        <v>349.886844425808</v>
      </c>
      <c r="F926">
        <v>17.3382618517319</v>
      </c>
      <c r="G926">
        <v>698.629306595879</v>
      </c>
      <c r="H926">
        <v>0.204692048188798</v>
      </c>
      <c r="I926">
        <v>0.150282726451932</v>
      </c>
      <c r="J926">
        <v>16.7396992616868</v>
      </c>
      <c r="K926">
        <v>2.85404490901057</v>
      </c>
    </row>
    <row r="927" spans="1:11">
      <c r="A927">
        <v>925</v>
      </c>
      <c r="B927">
        <v>97.9802446085194</v>
      </c>
      <c r="C927">
        <v>2878.32160640216</v>
      </c>
      <c r="D927">
        <v>0.610826521207451</v>
      </c>
      <c r="E927">
        <v>349.885177755748</v>
      </c>
      <c r="F927">
        <v>17.3383464028854</v>
      </c>
      <c r="G927">
        <v>698.634499927612</v>
      </c>
      <c r="H927">
        <v>0.204692097180378</v>
      </c>
      <c r="I927">
        <v>0.15028266819064</v>
      </c>
      <c r="J927">
        <v>16.7397017887209</v>
      </c>
      <c r="K927">
        <v>2.85404490901057</v>
      </c>
    </row>
    <row r="928" spans="1:11">
      <c r="A928">
        <v>926</v>
      </c>
      <c r="B928">
        <v>97.9795086173101</v>
      </c>
      <c r="C928">
        <v>2878.32263301218</v>
      </c>
      <c r="D928">
        <v>0.610826487179223</v>
      </c>
      <c r="E928">
        <v>349.885497115025</v>
      </c>
      <c r="F928">
        <v>17.3383402188253</v>
      </c>
      <c r="G928">
        <v>698.632789561149</v>
      </c>
      <c r="H928">
        <v>0.204691956031286</v>
      </c>
      <c r="I928">
        <v>0.150282679647463</v>
      </c>
      <c r="J928">
        <v>16.7396884307546</v>
      </c>
      <c r="K928">
        <v>2.85404490901057</v>
      </c>
    </row>
    <row r="929" spans="1:11">
      <c r="A929">
        <v>927</v>
      </c>
      <c r="B929">
        <v>97.9797297646571</v>
      </c>
      <c r="C929">
        <v>2878.3634881145</v>
      </c>
      <c r="D929">
        <v>0.610826437384079</v>
      </c>
      <c r="E929">
        <v>349.88990544294</v>
      </c>
      <c r="F929">
        <v>17.3380941207676</v>
      </c>
      <c r="G929">
        <v>698.620702851166</v>
      </c>
      <c r="H929">
        <v>0.204692121912924</v>
      </c>
      <c r="I929">
        <v>0.150282833118131</v>
      </c>
      <c r="J929">
        <v>16.73971062624</v>
      </c>
      <c r="K929">
        <v>2.85404490901057</v>
      </c>
    </row>
    <row r="930" spans="1:11">
      <c r="A930">
        <v>928</v>
      </c>
      <c r="B930">
        <v>97.980502200987</v>
      </c>
      <c r="C930">
        <v>2878.33956197651</v>
      </c>
      <c r="D930">
        <v>0.610826506192223</v>
      </c>
      <c r="E930">
        <v>349.887070324174</v>
      </c>
      <c r="F930">
        <v>17.3382382433159</v>
      </c>
      <c r="G930">
        <v>698.629526364526</v>
      </c>
      <c r="H930">
        <v>0.204692201335459</v>
      </c>
      <c r="I930">
        <v>0.150282734026195</v>
      </c>
      <c r="J930">
        <v>16.7397145447762</v>
      </c>
      <c r="K930">
        <v>2.85404490901057</v>
      </c>
    </row>
    <row r="931" spans="1:11">
      <c r="A931">
        <v>929</v>
      </c>
      <c r="B931">
        <v>97.9806771018991</v>
      </c>
      <c r="C931">
        <v>2878.35440568558</v>
      </c>
      <c r="D931">
        <v>0.610826492879246</v>
      </c>
      <c r="E931">
        <v>349.888644789152</v>
      </c>
      <c r="F931">
        <v>17.338148829808</v>
      </c>
      <c r="G931">
        <v>698.625245113338</v>
      </c>
      <c r="H931">
        <v>0.204692280561758</v>
      </c>
      <c r="I931">
        <v>0.150282788751714</v>
      </c>
      <c r="J931">
        <v>16.739724411097</v>
      </c>
      <c r="K931">
        <v>2.85404490901057</v>
      </c>
    </row>
    <row r="932" spans="1:11">
      <c r="A932">
        <v>930</v>
      </c>
      <c r="B932">
        <v>97.9806128361855</v>
      </c>
      <c r="C932">
        <v>2878.35926287153</v>
      </c>
      <c r="D932">
        <v>0.610826484470524</v>
      </c>
      <c r="E932">
        <v>349.889194553831</v>
      </c>
      <c r="F932">
        <v>17.3381195719548</v>
      </c>
      <c r="G932">
        <v>698.623671140885</v>
      </c>
      <c r="H932">
        <v>0.204692282396301</v>
      </c>
      <c r="I932">
        <v>0.150282807951565</v>
      </c>
      <c r="J932">
        <v>16.7397253475859</v>
      </c>
      <c r="K932">
        <v>2.85404490901057</v>
      </c>
    </row>
    <row r="933" spans="1:11">
      <c r="A933">
        <v>931</v>
      </c>
      <c r="B933">
        <v>97.9816702473351</v>
      </c>
      <c r="C933">
        <v>2878.35718212756</v>
      </c>
      <c r="D933">
        <v>0.61082652463978</v>
      </c>
      <c r="E933">
        <v>349.888668122291</v>
      </c>
      <c r="F933">
        <v>17.3381321055583</v>
      </c>
      <c r="G933">
        <v>698.626085740646</v>
      </c>
      <c r="H933">
        <v>0.204692484319675</v>
      </c>
      <c r="I933">
        <v>0.150282789010304</v>
      </c>
      <c r="J933">
        <v>16.7397442924449</v>
      </c>
      <c r="K933">
        <v>2.85404490901057</v>
      </c>
    </row>
    <row r="934" spans="1:11">
      <c r="A934">
        <v>932</v>
      </c>
      <c r="B934">
        <v>97.9819435207184</v>
      </c>
      <c r="C934">
        <v>2878.34245693824</v>
      </c>
      <c r="D934">
        <v>0.610826557053276</v>
      </c>
      <c r="E934">
        <v>349.886980548062</v>
      </c>
      <c r="F934">
        <v>17.3382208049683</v>
      </c>
      <c r="G934">
        <v>698.631177344039</v>
      </c>
      <c r="H934">
        <v>0.204692493284807</v>
      </c>
      <c r="I934">
        <v>0.150282730141083</v>
      </c>
      <c r="J934">
        <v>16.7397428918061</v>
      </c>
      <c r="K934">
        <v>2.85404490901057</v>
      </c>
    </row>
    <row r="935" spans="1:11">
      <c r="A935">
        <v>933</v>
      </c>
      <c r="B935">
        <v>97.9809723610579</v>
      </c>
      <c r="C935">
        <v>2878.38137423988</v>
      </c>
      <c r="D935">
        <v>0.610826459250119</v>
      </c>
      <c r="E935">
        <v>349.891509927162</v>
      </c>
      <c r="F935">
        <v>17.3379863826728</v>
      </c>
      <c r="G935">
        <v>698.617147434967</v>
      </c>
      <c r="H935">
        <v>0.204692421342774</v>
      </c>
      <c r="I935">
        <v>0.150282888191231</v>
      </c>
      <c r="J935">
        <v>16.7397419437571</v>
      </c>
      <c r="K935">
        <v>2.85404490901057</v>
      </c>
    </row>
    <row r="936" spans="1:11">
      <c r="A936">
        <v>934</v>
      </c>
      <c r="B936">
        <v>97.9815350944221</v>
      </c>
      <c r="C936">
        <v>2878.3463021832</v>
      </c>
      <c r="D936">
        <v>0.610826535460824</v>
      </c>
      <c r="E936">
        <v>349.88751594205</v>
      </c>
      <c r="F936">
        <v>17.3381976424648</v>
      </c>
      <c r="G936">
        <v>698.629206385489</v>
      </c>
      <c r="H936">
        <v>0.204692424961962</v>
      </c>
      <c r="I936">
        <v>0.150282748960967</v>
      </c>
      <c r="J936">
        <v>16.7397369386458</v>
      </c>
      <c r="K936">
        <v>2.85404490901057</v>
      </c>
    </row>
    <row r="937" spans="1:11">
      <c r="A937">
        <v>935</v>
      </c>
      <c r="B937">
        <v>97.9823156104182</v>
      </c>
      <c r="C937">
        <v>2878.37406015178</v>
      </c>
      <c r="D937">
        <v>0.610826528854249</v>
      </c>
      <c r="E937">
        <v>349.890333825293</v>
      </c>
      <c r="F937">
        <v>17.3380304393372</v>
      </c>
      <c r="G937">
        <v>698.622195890946</v>
      </c>
      <c r="H937">
        <v>0.204692661145116</v>
      </c>
      <c r="I937">
        <v>0.150282846778567</v>
      </c>
      <c r="J937">
        <v>16.7397638485241</v>
      </c>
      <c r="K937">
        <v>2.85404490901057</v>
      </c>
    </row>
    <row r="938" spans="1:11">
      <c r="A938">
        <v>936</v>
      </c>
      <c r="B938">
        <v>97.9823360762044</v>
      </c>
      <c r="C938">
        <v>2878.37754553978</v>
      </c>
      <c r="D938">
        <v>0.610826527869141</v>
      </c>
      <c r="E938">
        <v>349.890710257414</v>
      </c>
      <c r="F938">
        <v>17.3380094449533</v>
      </c>
      <c r="G938">
        <v>698.621290879712</v>
      </c>
      <c r="H938">
        <v>0.204692675030813</v>
      </c>
      <c r="I938">
        <v>0.150282859954114</v>
      </c>
      <c r="J938">
        <v>16.7397657522428</v>
      </c>
      <c r="K938">
        <v>2.85404490901057</v>
      </c>
    </row>
    <row r="939" spans="1:11">
      <c r="A939">
        <v>937</v>
      </c>
      <c r="B939">
        <v>97.9814231637416</v>
      </c>
      <c r="C939">
        <v>2878.38268748073</v>
      </c>
      <c r="D939">
        <v>0.610826481348276</v>
      </c>
      <c r="E939">
        <v>349.891528127338</v>
      </c>
      <c r="F939">
        <v>17.3379784723446</v>
      </c>
      <c r="G939">
        <v>698.617792518475</v>
      </c>
      <c r="H939">
        <v>0.204692512683701</v>
      </c>
      <c r="I939">
        <v>0.15028288873492</v>
      </c>
      <c r="J939">
        <v>16.7397509469756</v>
      </c>
      <c r="K939">
        <v>2.85404490901057</v>
      </c>
    </row>
    <row r="940" spans="1:11">
      <c r="A940">
        <v>938</v>
      </c>
      <c r="B940">
        <v>97.9820723420303</v>
      </c>
      <c r="C940">
        <v>2878.37906442117</v>
      </c>
      <c r="D940">
        <v>0.610826510095704</v>
      </c>
      <c r="E940">
        <v>349.890949572538</v>
      </c>
      <c r="F940">
        <v>17.3380002959221</v>
      </c>
      <c r="G940">
        <v>698.620164018298</v>
      </c>
      <c r="H940">
        <v>0.204692628676512</v>
      </c>
      <c r="I940">
        <v>0.150282868315706</v>
      </c>
      <c r="J940">
        <v>16.7397614993464</v>
      </c>
      <c r="K940">
        <v>2.85404490901057</v>
      </c>
    </row>
    <row r="941" spans="1:11">
      <c r="A941">
        <v>939</v>
      </c>
      <c r="B941">
        <v>97.9821784268453</v>
      </c>
      <c r="C941">
        <v>2878.38088611713</v>
      </c>
      <c r="D941">
        <v>0.61082651011792</v>
      </c>
      <c r="E941">
        <v>349.891118843503</v>
      </c>
      <c r="F941">
        <v>17.3379893228903</v>
      </c>
      <c r="G941">
        <v>698.619765412284</v>
      </c>
      <c r="H941">
        <v>0.204692655093346</v>
      </c>
      <c r="I941">
        <v>0.150282874141823</v>
      </c>
      <c r="J941">
        <v>16.7397643010548</v>
      </c>
      <c r="K941">
        <v>2.85404490901057</v>
      </c>
    </row>
    <row r="942" spans="1:11">
      <c r="A942">
        <v>940</v>
      </c>
      <c r="B942">
        <v>97.9825889790501</v>
      </c>
      <c r="C942">
        <v>2878.38206874587</v>
      </c>
      <c r="D942">
        <v>0.610826528235474</v>
      </c>
      <c r="E942">
        <v>349.891133018077</v>
      </c>
      <c r="F942">
        <v>17.3379821993035</v>
      </c>
      <c r="G942">
        <v>698.620226265138</v>
      </c>
      <c r="H942">
        <v>0.204692738913881</v>
      </c>
      <c r="I942">
        <v>0.150282874475202</v>
      </c>
      <c r="J942">
        <v>16.7397725217424</v>
      </c>
      <c r="K942">
        <v>2.85404490901057</v>
      </c>
    </row>
    <row r="943" spans="1:11">
      <c r="A943">
        <v>941</v>
      </c>
      <c r="B943">
        <v>97.9830235281049</v>
      </c>
      <c r="C943">
        <v>2878.39807336368</v>
      </c>
      <c r="D943">
        <v>0.610826526315543</v>
      </c>
      <c r="E943">
        <v>349.892761768942</v>
      </c>
      <c r="F943">
        <v>17.3378857957583</v>
      </c>
      <c r="G943">
        <v>698.616130932176</v>
      </c>
      <c r="H943">
        <v>0.20469287229343</v>
      </c>
      <c r="I943">
        <v>0.150282931002403</v>
      </c>
      <c r="J943">
        <v>16.739787766769</v>
      </c>
      <c r="K943">
        <v>2.85404490901057</v>
      </c>
    </row>
    <row r="944" spans="1:11">
      <c r="A944">
        <v>942</v>
      </c>
      <c r="B944">
        <v>97.9824957875387</v>
      </c>
      <c r="C944">
        <v>2878.38551183233</v>
      </c>
      <c r="D944">
        <v>0.610826518819037</v>
      </c>
      <c r="E944">
        <v>349.891535968903</v>
      </c>
      <c r="F944">
        <v>17.3379614598398</v>
      </c>
      <c r="G944">
        <v>698.618991482765</v>
      </c>
      <c r="H944">
        <v>0.204692730993041</v>
      </c>
      <c r="I944">
        <v>0.150282888552459</v>
      </c>
      <c r="J944">
        <v>16.7397722954969</v>
      </c>
      <c r="K944">
        <v>2.85404490901057</v>
      </c>
    </row>
    <row r="945" spans="1:11">
      <c r="A945">
        <v>943</v>
      </c>
      <c r="B945">
        <v>97.9833450424229</v>
      </c>
      <c r="C945">
        <v>2878.38079231635</v>
      </c>
      <c r="D945">
        <v>0.61082656109438</v>
      </c>
      <c r="E945">
        <v>349.890780440504</v>
      </c>
      <c r="F945">
        <v>17.3379898879013</v>
      </c>
      <c r="G945">
        <v>698.622005787411</v>
      </c>
      <c r="H945">
        <v>0.204692883417002</v>
      </c>
      <c r="I945">
        <v>0.150282861827953</v>
      </c>
      <c r="J945">
        <v>16.7397861525613</v>
      </c>
      <c r="K945">
        <v>2.85404490901057</v>
      </c>
    </row>
    <row r="946" spans="1:11">
      <c r="A946">
        <v>944</v>
      </c>
      <c r="B946">
        <v>97.9834189645082</v>
      </c>
      <c r="C946">
        <v>2878.36933872045</v>
      </c>
      <c r="D946">
        <v>0.610826580604629</v>
      </c>
      <c r="E946">
        <v>349.889506283335</v>
      </c>
      <c r="F946">
        <v>17.3380588791621</v>
      </c>
      <c r="G946">
        <v>698.625640651484</v>
      </c>
      <c r="H946">
        <v>0.204692863595178</v>
      </c>
      <c r="I946">
        <v>0.150282817401291</v>
      </c>
      <c r="J946">
        <v>16.7397824816747</v>
      </c>
      <c r="K946">
        <v>2.85404490901057</v>
      </c>
    </row>
    <row r="947" spans="1:11">
      <c r="A947">
        <v>945</v>
      </c>
      <c r="B947">
        <v>97.9835865644556</v>
      </c>
      <c r="C947">
        <v>2878.39568775223</v>
      </c>
      <c r="D947">
        <v>0.610826545434669</v>
      </c>
      <c r="E947">
        <v>349.892342185469</v>
      </c>
      <c r="F947">
        <v>17.3379001653806</v>
      </c>
      <c r="G947">
        <v>698.61784394441</v>
      </c>
      <c r="H947">
        <v>0.204692975598418</v>
      </c>
      <c r="I947">
        <v>0.150282916094872</v>
      </c>
      <c r="J947">
        <v>16.7397972609303</v>
      </c>
      <c r="K947">
        <v>2.85404490901057</v>
      </c>
    </row>
    <row r="948" spans="1:11">
      <c r="A948">
        <v>946</v>
      </c>
      <c r="B948">
        <v>97.9835654846648</v>
      </c>
      <c r="C948">
        <v>2878.38221882707</v>
      </c>
      <c r="D948">
        <v>0.610826568297238</v>
      </c>
      <c r="E948">
        <v>349.890874364535</v>
      </c>
      <c r="F948">
        <v>17.3379812952869</v>
      </c>
      <c r="G948">
        <v>698.621964050662</v>
      </c>
      <c r="H948">
        <v>0.204692931011915</v>
      </c>
      <c r="I948">
        <v>0.150282864986925</v>
      </c>
      <c r="J948">
        <v>16.7397909238908</v>
      </c>
      <c r="K948">
        <v>2.85404490901057</v>
      </c>
    </row>
    <row r="949" spans="1:11">
      <c r="A949">
        <v>947</v>
      </c>
      <c r="B949">
        <v>97.9832162616522</v>
      </c>
      <c r="C949">
        <v>2878.36917227568</v>
      </c>
      <c r="D949">
        <v>0.610826569928585</v>
      </c>
      <c r="E949">
        <v>349.889544943094</v>
      </c>
      <c r="F949">
        <v>17.3380598817539</v>
      </c>
      <c r="G949">
        <v>698.625276469399</v>
      </c>
      <c r="H949">
        <v>0.204692823478635</v>
      </c>
      <c r="I949">
        <v>0.150282818823478</v>
      </c>
      <c r="J949">
        <v>16.7397786091177</v>
      </c>
      <c r="K949">
        <v>2.85404490901057</v>
      </c>
    </row>
    <row r="950" spans="1:11">
      <c r="A950">
        <v>948</v>
      </c>
      <c r="B950">
        <v>97.9840504144502</v>
      </c>
      <c r="C950">
        <v>2878.38368089904</v>
      </c>
      <c r="D950">
        <v>0.610826587618467</v>
      </c>
      <c r="E950">
        <v>349.890898525136</v>
      </c>
      <c r="F950">
        <v>17.3379724884775</v>
      </c>
      <c r="G950">
        <v>698.622511805055</v>
      </c>
      <c r="H950">
        <v>0.204693030010009</v>
      </c>
      <c r="I950">
        <v>0.150282865656892</v>
      </c>
      <c r="J950">
        <v>16.739800649504</v>
      </c>
      <c r="K950">
        <v>2.85404490901057</v>
      </c>
    </row>
    <row r="951" spans="1:11">
      <c r="A951">
        <v>949</v>
      </c>
      <c r="B951">
        <v>97.9842628669554</v>
      </c>
      <c r="C951">
        <v>2878.38180224999</v>
      </c>
      <c r="D951">
        <v>0.610826597454427</v>
      </c>
      <c r="E951">
        <v>349.890633355734</v>
      </c>
      <c r="F951">
        <v>17.337983804546</v>
      </c>
      <c r="G951">
        <v>698.62349366083</v>
      </c>
      <c r="H951">
        <v>0.204693065894838</v>
      </c>
      <c r="I951">
        <v>0.150282856330065</v>
      </c>
      <c r="J951">
        <v>16.7398037922014</v>
      </c>
      <c r="K951">
        <v>2.85404490901057</v>
      </c>
    </row>
    <row r="952" spans="1:11">
      <c r="A952">
        <v>950</v>
      </c>
      <c r="B952">
        <v>97.9841078067748</v>
      </c>
      <c r="C952">
        <v>2878.39442705103</v>
      </c>
      <c r="D952">
        <v>0.610826574332559</v>
      </c>
      <c r="E952">
        <v>349.89205798354</v>
      </c>
      <c r="F952">
        <v>17.3379077591667</v>
      </c>
      <c r="G952">
        <v>698.619295077261</v>
      </c>
      <c r="H952">
        <v>0.204693073694477</v>
      </c>
      <c r="I952">
        <v>0.150282906000054</v>
      </c>
      <c r="J952">
        <v>16.7398064836467</v>
      </c>
      <c r="K952">
        <v>2.85404490901057</v>
      </c>
    </row>
    <row r="953" spans="1:11">
      <c r="A953">
        <v>951</v>
      </c>
      <c r="B953">
        <v>97.9847346498479</v>
      </c>
      <c r="C953">
        <v>2878.39669783872</v>
      </c>
      <c r="D953">
        <v>0.610826601480144</v>
      </c>
      <c r="E953">
        <v>349.892131316045</v>
      </c>
      <c r="F953">
        <v>17.3378940811676</v>
      </c>
      <c r="G953">
        <v>698.619957270752</v>
      </c>
      <c r="H953">
        <v>0.20469320249731</v>
      </c>
      <c r="I953">
        <v>0.15028290837242</v>
      </c>
      <c r="J953">
        <v>16.739819215455</v>
      </c>
      <c r="K953">
        <v>2.85404490901057</v>
      </c>
    </row>
    <row r="954" spans="1:11">
      <c r="A954">
        <v>952</v>
      </c>
      <c r="B954">
        <v>97.9838383361826</v>
      </c>
      <c r="C954">
        <v>2878.38062667052</v>
      </c>
      <c r="D954">
        <v>0.610826583431053</v>
      </c>
      <c r="E954">
        <v>349.890623957013</v>
      </c>
      <c r="F954">
        <v>17.3379908856727</v>
      </c>
      <c r="G954">
        <v>698.62304565631</v>
      </c>
      <c r="H954">
        <v>0.204692979301051</v>
      </c>
      <c r="I954">
        <v>0.150282856187159</v>
      </c>
      <c r="J954">
        <v>16.7397953218266</v>
      </c>
      <c r="K954">
        <v>2.85404490901057</v>
      </c>
    </row>
    <row r="955" spans="1:11">
      <c r="A955">
        <v>953</v>
      </c>
      <c r="B955">
        <v>97.9852407596543</v>
      </c>
      <c r="C955">
        <v>2878.37822065722</v>
      </c>
      <c r="D955">
        <v>0.61082664529115</v>
      </c>
      <c r="E955">
        <v>349.889966656463</v>
      </c>
      <c r="F955">
        <v>17.3380053783604</v>
      </c>
      <c r="G955">
        <v>698.626480773754</v>
      </c>
      <c r="H955">
        <v>0.204693246581039</v>
      </c>
      <c r="I955">
        <v>0.150282832687049</v>
      </c>
      <c r="J955">
        <v>16.7398205517338</v>
      </c>
      <c r="K955">
        <v>2.85404490901057</v>
      </c>
    </row>
    <row r="956" spans="1:11">
      <c r="A956">
        <v>954</v>
      </c>
      <c r="B956">
        <v>97.9845281676925</v>
      </c>
      <c r="C956">
        <v>2878.36387011794</v>
      </c>
      <c r="D956">
        <v>0.610826634566615</v>
      </c>
      <c r="E956">
        <v>349.888596775212</v>
      </c>
      <c r="F956">
        <v>17.3380918197341</v>
      </c>
      <c r="G956">
        <v>698.629512522163</v>
      </c>
      <c r="H956">
        <v>0.204693063916876</v>
      </c>
      <c r="I956">
        <v>0.150282785281155</v>
      </c>
      <c r="J956">
        <v>16.7398008415296</v>
      </c>
      <c r="K956">
        <v>2.85404490901057</v>
      </c>
    </row>
    <row r="957" spans="1:11">
      <c r="A957">
        <v>955</v>
      </c>
      <c r="B957">
        <v>97.9844102548922</v>
      </c>
      <c r="C957">
        <v>2878.40255777321</v>
      </c>
      <c r="D957">
        <v>0.610826576441083</v>
      </c>
      <c r="E957">
        <v>349.89286314127</v>
      </c>
      <c r="F957">
        <v>17.3378587841855</v>
      </c>
      <c r="G957">
        <v>698.617452555255</v>
      </c>
      <c r="H957">
        <v>0.204693156965812</v>
      </c>
      <c r="I957">
        <v>0.150282933956733</v>
      </c>
      <c r="J957">
        <v>16.7398157303342</v>
      </c>
      <c r="K957">
        <v>2.85404490901057</v>
      </c>
    </row>
    <row r="958" spans="1:11">
      <c r="A958">
        <v>956</v>
      </c>
      <c r="B958">
        <v>97.98382458541</v>
      </c>
      <c r="C958">
        <v>2878.39097097404</v>
      </c>
      <c r="D958">
        <v>0.610826569102515</v>
      </c>
      <c r="E958">
        <v>349.891759392781</v>
      </c>
      <c r="F958">
        <v>17.3379285767501</v>
      </c>
      <c r="G958">
        <v>698.619819487893</v>
      </c>
      <c r="H958">
        <v>0.204693007882471</v>
      </c>
      <c r="I958">
        <v>0.150282895724419</v>
      </c>
      <c r="J958">
        <v>16.7397996491987</v>
      </c>
      <c r="K958">
        <v>2.85404490901057</v>
      </c>
    </row>
    <row r="959" spans="1:11">
      <c r="A959">
        <v>957</v>
      </c>
      <c r="B959">
        <v>97.9837642172013</v>
      </c>
      <c r="C959">
        <v>2878.37946809345</v>
      </c>
      <c r="D959">
        <v>0.610826582375665</v>
      </c>
      <c r="E959">
        <v>349.890518144073</v>
      </c>
      <c r="F959">
        <v>17.3379978643907</v>
      </c>
      <c r="G959">
        <v>698.623278355506</v>
      </c>
      <c r="H959">
        <v>0.204692961218558</v>
      </c>
      <c r="I959">
        <v>0.150282852545007</v>
      </c>
      <c r="J959">
        <v>16.7397934176284</v>
      </c>
      <c r="K959">
        <v>2.85404490901057</v>
      </c>
    </row>
    <row r="960" spans="1:11">
      <c r="A960">
        <v>958</v>
      </c>
      <c r="B960">
        <v>97.9836419646519</v>
      </c>
      <c r="C960">
        <v>2878.38733796984</v>
      </c>
      <c r="D960">
        <v>0.610826563873964</v>
      </c>
      <c r="E960">
        <v>349.89141267414</v>
      </c>
      <c r="F960">
        <v>17.3379504601035</v>
      </c>
      <c r="G960">
        <v>698.620499329605</v>
      </c>
      <c r="H960">
        <v>0.204692961594481</v>
      </c>
      <c r="I960">
        <v>0.150282883678927</v>
      </c>
      <c r="J960">
        <v>16.7397946306839</v>
      </c>
      <c r="K960">
        <v>2.85404490901057</v>
      </c>
    </row>
    <row r="961" spans="1:11">
      <c r="A961">
        <v>959</v>
      </c>
      <c r="B961">
        <v>97.9835631141172</v>
      </c>
      <c r="C961">
        <v>2878.38568726949</v>
      </c>
      <c r="D961">
        <v>0.610826561840652</v>
      </c>
      <c r="E961">
        <v>349.891254138598</v>
      </c>
      <c r="F961">
        <v>17.3379604030938</v>
      </c>
      <c r="G961">
        <v>698.620836921792</v>
      </c>
      <c r="H961">
        <v>0.204692941255895</v>
      </c>
      <c r="I961">
        <v>0.150282878182007</v>
      </c>
      <c r="J961">
        <v>16.7397924224198</v>
      </c>
      <c r="K961">
        <v>2.85404490901057</v>
      </c>
    </row>
    <row r="962" spans="1:11">
      <c r="A962">
        <v>960</v>
      </c>
      <c r="B962">
        <v>97.9837989787129</v>
      </c>
      <c r="C962">
        <v>2878.39591527821</v>
      </c>
      <c r="D962">
        <v>0.610826558665633</v>
      </c>
      <c r="E962">
        <v>349.892306827942</v>
      </c>
      <c r="F962">
        <v>17.3378987948872</v>
      </c>
      <c r="G962">
        <v>698.61814466541</v>
      </c>
      <c r="H962">
        <v>0.204693018265732</v>
      </c>
      <c r="I962">
        <v>0.150282914739753</v>
      </c>
      <c r="J962">
        <v>16.7398013777948</v>
      </c>
      <c r="K962">
        <v>2.85404490901057</v>
      </c>
    </row>
    <row r="963" spans="1:11">
      <c r="A963">
        <v>961</v>
      </c>
      <c r="B963">
        <v>97.9837262628304</v>
      </c>
      <c r="C963">
        <v>2878.3966415343</v>
      </c>
      <c r="D963">
        <v>0.610826552907618</v>
      </c>
      <c r="E963">
        <v>349.89240634992</v>
      </c>
      <c r="F963">
        <v>17.3378944203147</v>
      </c>
      <c r="G963">
        <v>698.617723740503</v>
      </c>
      <c r="H963">
        <v>0.204693006484037</v>
      </c>
      <c r="I963">
        <v>0.150282918204204</v>
      </c>
      <c r="J963">
        <v>16.739800343574</v>
      </c>
      <c r="K963">
        <v>2.85404490901057</v>
      </c>
    </row>
    <row r="964" spans="1:11">
      <c r="A964">
        <v>962</v>
      </c>
      <c r="B964">
        <v>97.9835697285118</v>
      </c>
      <c r="C964">
        <v>2878.39699138868</v>
      </c>
      <c r="D964">
        <v>0.61082654862497</v>
      </c>
      <c r="E964">
        <v>349.892489403175</v>
      </c>
      <c r="F964">
        <v>17.3378923129826</v>
      </c>
      <c r="G964">
        <v>698.617433971445</v>
      </c>
      <c r="H964">
        <v>0.204692976325008</v>
      </c>
      <c r="I964">
        <v>0.150282921233833</v>
      </c>
      <c r="J964">
        <v>16.7397975431231</v>
      </c>
      <c r="K964">
        <v>2.85404490901057</v>
      </c>
    </row>
    <row r="965" spans="1:11">
      <c r="A965">
        <v>963</v>
      </c>
      <c r="B965">
        <v>97.9837801361824</v>
      </c>
      <c r="C965">
        <v>2878.39825501366</v>
      </c>
      <c r="D965">
        <v>0.610826554305286</v>
      </c>
      <c r="E965">
        <v>349.892568151021</v>
      </c>
      <c r="F965">
        <v>17.3378847015989</v>
      </c>
      <c r="G965">
        <v>698.61739205613</v>
      </c>
      <c r="H965">
        <v>0.204693021591566</v>
      </c>
      <c r="I965">
        <v>0.150282923851567</v>
      </c>
      <c r="J965">
        <v>16.7398020580728</v>
      </c>
      <c r="K965">
        <v>2.85404490901057</v>
      </c>
    </row>
    <row r="966" spans="1:11">
      <c r="A966">
        <v>964</v>
      </c>
      <c r="B966">
        <v>97.9837201472499</v>
      </c>
      <c r="C966">
        <v>2878.40222556773</v>
      </c>
      <c r="D966">
        <v>0.610826546056612</v>
      </c>
      <c r="E966">
        <v>349.893019440939</v>
      </c>
      <c r="F966">
        <v>17.3378607852025</v>
      </c>
      <c r="G966">
        <v>698.616057934608</v>
      </c>
      <c r="H966">
        <v>0.204693021786966</v>
      </c>
      <c r="I966">
        <v>0.150282939596356</v>
      </c>
      <c r="J966">
        <v>16.7398026922847</v>
      </c>
      <c r="K966">
        <v>2.85404490901057</v>
      </c>
    </row>
    <row r="967" spans="1:11">
      <c r="A967">
        <v>965</v>
      </c>
      <c r="B967">
        <v>97.9840819572682</v>
      </c>
      <c r="C967">
        <v>2878.39687771757</v>
      </c>
      <c r="D967">
        <v>0.610826568757483</v>
      </c>
      <c r="E967">
        <v>349.892332510295</v>
      </c>
      <c r="F967">
        <v>17.3378929976754</v>
      </c>
      <c r="G967">
        <v>698.618376440052</v>
      </c>
      <c r="H967">
        <v>0.204693076630802</v>
      </c>
      <c r="I967">
        <v>0.150282915502175</v>
      </c>
      <c r="J967">
        <v>16.7398071134312</v>
      </c>
      <c r="K967">
        <v>2.85404490901057</v>
      </c>
    </row>
    <row r="968" spans="1:11">
      <c r="A968">
        <v>966</v>
      </c>
      <c r="B968">
        <v>97.9841158728143</v>
      </c>
      <c r="C968">
        <v>2878.40172545773</v>
      </c>
      <c r="D968">
        <v>0.610826564126967</v>
      </c>
      <c r="E968">
        <v>349.892853647818</v>
      </c>
      <c r="F968">
        <v>17.3378637975816</v>
      </c>
      <c r="G968">
        <v>698.616992265702</v>
      </c>
      <c r="H968">
        <v>0.204693097660102</v>
      </c>
      <c r="I968">
        <v>0.150282933661739</v>
      </c>
      <c r="J968">
        <v>16.7398098844399</v>
      </c>
      <c r="K968">
        <v>2.85404490901057</v>
      </c>
    </row>
    <row r="969" spans="1:11">
      <c r="A969">
        <v>967</v>
      </c>
      <c r="B969">
        <v>97.9838255006366</v>
      </c>
      <c r="C969">
        <v>2878.39468538922</v>
      </c>
      <c r="D969">
        <v>0.610826562284759</v>
      </c>
      <c r="E969">
        <v>349.892164869885</v>
      </c>
      <c r="F969">
        <v>17.3379062030758</v>
      </c>
      <c r="G969">
        <v>698.618586391678</v>
      </c>
      <c r="H969">
        <v>0.204693019714951</v>
      </c>
      <c r="I969">
        <v>0.150282909790691</v>
      </c>
      <c r="J969">
        <v>16.7398013315081</v>
      </c>
      <c r="K969">
        <v>2.85404490901057</v>
      </c>
    </row>
    <row r="970" spans="1:11">
      <c r="A970">
        <v>968</v>
      </c>
      <c r="B970">
        <v>97.9838311883341</v>
      </c>
      <c r="C970">
        <v>2878.40384153011</v>
      </c>
      <c r="D970">
        <v>0.610826547224641</v>
      </c>
      <c r="E970">
        <v>349.89316510455</v>
      </c>
      <c r="F970">
        <v>17.337851051568</v>
      </c>
      <c r="G970">
        <v>698.615772515039</v>
      </c>
      <c r="H970">
        <v>0.204693048342845</v>
      </c>
      <c r="I970">
        <v>0.150282944622391</v>
      </c>
      <c r="J970">
        <v>16.7398054791954</v>
      </c>
      <c r="K970">
        <v>2.85404490901057</v>
      </c>
    </row>
    <row r="971" spans="1:11">
      <c r="A971">
        <v>969</v>
      </c>
      <c r="B971">
        <v>97.9838593395359</v>
      </c>
      <c r="C971">
        <v>2878.4030685784</v>
      </c>
      <c r="D971">
        <v>0.610826550008911</v>
      </c>
      <c r="E971">
        <v>349.893072684533</v>
      </c>
      <c r="F971">
        <v>17.3378557073863</v>
      </c>
      <c r="G971">
        <v>698.616075226242</v>
      </c>
      <c r="H971">
        <v>0.20469305148469</v>
      </c>
      <c r="I971">
        <v>0.150282941397349</v>
      </c>
      <c r="J971">
        <v>16.7398056649786</v>
      </c>
      <c r="K971">
        <v>2.85404490901057</v>
      </c>
    </row>
    <row r="972" spans="1:11">
      <c r="A972">
        <v>970</v>
      </c>
      <c r="B972">
        <v>97.9840996246239</v>
      </c>
      <c r="C972">
        <v>2878.41874841883</v>
      </c>
      <c r="D972">
        <v>0.610826538705436</v>
      </c>
      <c r="E972">
        <v>349.894721090515</v>
      </c>
      <c r="F972">
        <v>17.3377612614996</v>
      </c>
      <c r="G972">
        <v>698.611769835131</v>
      </c>
      <c r="H972">
        <v>0.204693145427113</v>
      </c>
      <c r="I972">
        <v>0.150282998735839</v>
      </c>
      <c r="J972">
        <v>16.7398170929346</v>
      </c>
      <c r="K972">
        <v>2.85404490901057</v>
      </c>
    </row>
    <row r="973" spans="1:11">
      <c r="A973">
        <v>971</v>
      </c>
      <c r="B973">
        <v>97.9838396871861</v>
      </c>
      <c r="C973">
        <v>2878.42066027897</v>
      </c>
      <c r="D973">
        <v>0.610826525179544</v>
      </c>
      <c r="E973">
        <v>349.895003313517</v>
      </c>
      <c r="F973">
        <v>17.3377497456795</v>
      </c>
      <c r="G973">
        <v>698.610684136461</v>
      </c>
      <c r="H973">
        <v>0.204693100292752</v>
      </c>
      <c r="I973">
        <v>0.150283008678632</v>
      </c>
      <c r="J973">
        <v>16.7398130653806</v>
      </c>
      <c r="K973">
        <v>2.85404490901057</v>
      </c>
    </row>
    <row r="974" spans="1:11">
      <c r="A974">
        <v>972</v>
      </c>
      <c r="B974">
        <v>97.9840280459284</v>
      </c>
      <c r="C974">
        <v>2878.41926705453</v>
      </c>
      <c r="D974">
        <v>0.610826534557124</v>
      </c>
      <c r="E974">
        <v>349.894797818666</v>
      </c>
      <c r="F974">
        <v>17.337758137569</v>
      </c>
      <c r="G974">
        <v>698.611453771725</v>
      </c>
      <c r="H974">
        <v>0.204693133068958</v>
      </c>
      <c r="I974">
        <v>0.150283001427993</v>
      </c>
      <c r="J974">
        <v>16.7398159841131</v>
      </c>
      <c r="K974">
        <v>2.85404490901057</v>
      </c>
    </row>
    <row r="975" spans="1:11">
      <c r="A975">
        <v>973</v>
      </c>
      <c r="B975">
        <v>97.9837533366452</v>
      </c>
      <c r="C975">
        <v>2878.42676243858</v>
      </c>
      <c r="D975">
        <v>0.610826512973904</v>
      </c>
      <c r="E975">
        <v>349.89569519356</v>
      </c>
      <c r="F975">
        <v>17.3377129902832</v>
      </c>
      <c r="G975">
        <v>698.608637952969</v>
      </c>
      <c r="H975">
        <v>0.204693101768936</v>
      </c>
      <c r="I975">
        <v>0.150283032810391</v>
      </c>
      <c r="J975">
        <v>16.7398141449137</v>
      </c>
      <c r="K975">
        <v>2.85404490901057</v>
      </c>
    </row>
    <row r="976" spans="1:11">
      <c r="A976">
        <v>974</v>
      </c>
      <c r="B976">
        <v>97.9843067424516</v>
      </c>
      <c r="C976">
        <v>2878.4109484592</v>
      </c>
      <c r="D976">
        <v>0.610826557629642</v>
      </c>
      <c r="E976">
        <v>349.893809581492</v>
      </c>
      <c r="F976">
        <v>17.3378082436159</v>
      </c>
      <c r="G976">
        <v>698.614571517274</v>
      </c>
      <c r="H976">
        <v>0.204693162438156</v>
      </c>
      <c r="I976">
        <v>0.15028296690484</v>
      </c>
      <c r="J976">
        <v>16.7398175215721</v>
      </c>
      <c r="K976">
        <v>2.85404490901057</v>
      </c>
    </row>
    <row r="977" spans="1:11">
      <c r="A977">
        <v>975</v>
      </c>
      <c r="B977">
        <v>97.9844218544967</v>
      </c>
      <c r="C977">
        <v>2878.41293330335</v>
      </c>
      <c r="D977">
        <v>0.610826560311953</v>
      </c>
      <c r="E977">
        <v>349.893994326564</v>
      </c>
      <c r="F977">
        <v>17.3377962881224</v>
      </c>
      <c r="G977">
        <v>698.614176880078</v>
      </c>
      <c r="H977">
        <v>0.204693190995857</v>
      </c>
      <c r="I977">
        <v>0.150282973284679</v>
      </c>
      <c r="J977">
        <v>16.7398205610992</v>
      </c>
      <c r="K977">
        <v>2.85404490901057</v>
      </c>
    </row>
    <row r="978" spans="1:11">
      <c r="A978">
        <v>976</v>
      </c>
      <c r="B978">
        <v>97.9840801161107</v>
      </c>
      <c r="C978">
        <v>2878.41505718738</v>
      </c>
      <c r="D978">
        <v>0.610826543508841</v>
      </c>
      <c r="E978">
        <v>349.894322738164</v>
      </c>
      <c r="F978">
        <v>17.3377834951554</v>
      </c>
      <c r="G978">
        <v>698.612873163287</v>
      </c>
      <c r="H978">
        <v>0.204693130482353</v>
      </c>
      <c r="I978">
        <v>0.150282984873524</v>
      </c>
      <c r="J978">
        <v>16.7398150940818</v>
      </c>
      <c r="K978">
        <v>2.85404490901057</v>
      </c>
    </row>
    <row r="979" spans="1:11">
      <c r="A979">
        <v>977</v>
      </c>
      <c r="B979">
        <v>97.984156487307</v>
      </c>
      <c r="C979">
        <v>2878.42984905339</v>
      </c>
      <c r="D979">
        <v>0.61082652567872</v>
      </c>
      <c r="E979">
        <v>349.895919476109</v>
      </c>
      <c r="F979">
        <v>17.3376943986049</v>
      </c>
      <c r="G979">
        <v>698.608447866257</v>
      </c>
      <c r="H979">
        <v>0.204693190077697</v>
      </c>
      <c r="I979">
        <v>0.150283040436547</v>
      </c>
      <c r="J979">
        <v>16.7398230749543</v>
      </c>
      <c r="K979">
        <v>2.85404490901057</v>
      </c>
    </row>
    <row r="980" spans="1:11">
      <c r="A980">
        <v>978</v>
      </c>
      <c r="B980">
        <v>97.9842871029863</v>
      </c>
      <c r="C980">
        <v>2878.42441235029</v>
      </c>
      <c r="D980">
        <v>0.610826537085057</v>
      </c>
      <c r="E980">
        <v>349.895287735359</v>
      </c>
      <c r="F980">
        <v>17.337727145651</v>
      </c>
      <c r="G980">
        <v>698.610332336372</v>
      </c>
      <c r="H980">
        <v>0.204693199435902</v>
      </c>
      <c r="I980">
        <v>0.150283018356963</v>
      </c>
      <c r="J980">
        <v>16.739823122431</v>
      </c>
      <c r="K980">
        <v>2.85404490901057</v>
      </c>
    </row>
    <row r="981" spans="1:11">
      <c r="A981">
        <v>979</v>
      </c>
      <c r="B981">
        <v>97.9845706582553</v>
      </c>
      <c r="C981">
        <v>2878.42103613252</v>
      </c>
      <c r="D981">
        <v>0.610826556546607</v>
      </c>
      <c r="E981">
        <v>349.894839662182</v>
      </c>
      <c r="F981">
        <v>17.3377474817803</v>
      </c>
      <c r="G981">
        <v>698.612059593523</v>
      </c>
      <c r="H981">
        <v>0.204693244065311</v>
      </c>
      <c r="I981">
        <v>0.150283002713748</v>
      </c>
      <c r="J981">
        <v>16.7398269179324</v>
      </c>
      <c r="K981">
        <v>2.85404490901057</v>
      </c>
    </row>
    <row r="982" spans="1:11">
      <c r="A982">
        <v>980</v>
      </c>
      <c r="B982">
        <v>97.9845300038029</v>
      </c>
      <c r="C982">
        <v>2878.41685798305</v>
      </c>
      <c r="D982">
        <v>0.610826560518045</v>
      </c>
      <c r="E982">
        <v>349.894394000604</v>
      </c>
      <c r="F982">
        <v>17.3377726482882</v>
      </c>
      <c r="G982">
        <v>698.613270008933</v>
      </c>
      <c r="H982">
        <v>0.204693223500087</v>
      </c>
      <c r="I982">
        <v>0.150282987212832</v>
      </c>
      <c r="J982">
        <v>16.7398243035926</v>
      </c>
      <c r="K982">
        <v>2.85404490901057</v>
      </c>
    </row>
    <row r="983" spans="1:11">
      <c r="A983">
        <v>981</v>
      </c>
      <c r="B983">
        <v>97.9844453375546</v>
      </c>
      <c r="C983">
        <v>2878.42834343652</v>
      </c>
      <c r="D983">
        <v>0.610826540007422</v>
      </c>
      <c r="E983">
        <v>349.895674691482</v>
      </c>
      <c r="F983">
        <v>17.3377034674168</v>
      </c>
      <c r="G983">
        <v>698.609606264394</v>
      </c>
      <c r="H983">
        <v>0.204693241293223</v>
      </c>
      <c r="I983">
        <v>0.150283031873294</v>
      </c>
      <c r="J983">
        <v>16.7398277872734</v>
      </c>
      <c r="K983">
        <v>2.85404490901057</v>
      </c>
    </row>
    <row r="984" spans="1:11">
      <c r="A984">
        <v>982</v>
      </c>
      <c r="B984">
        <v>97.9847783038904</v>
      </c>
      <c r="C984">
        <v>2878.4214964368</v>
      </c>
      <c r="D984">
        <v>0.610826564318681</v>
      </c>
      <c r="E984">
        <v>349.894831532191</v>
      </c>
      <c r="F984">
        <v>17.3377447092054</v>
      </c>
      <c r="G984">
        <v>698.612296943413</v>
      </c>
      <c r="H984">
        <v>0.20469328620223</v>
      </c>
      <c r="I984">
        <v>0.150283002328451</v>
      </c>
      <c r="J984">
        <v>16.7398310191675</v>
      </c>
      <c r="K984">
        <v>2.85404490901057</v>
      </c>
    </row>
    <row r="985" spans="1:11">
      <c r="A985">
        <v>983</v>
      </c>
      <c r="B985">
        <v>97.9847610473697</v>
      </c>
      <c r="C985">
        <v>2878.42820713079</v>
      </c>
      <c r="D985">
        <v>0.610826555326844</v>
      </c>
      <c r="E985">
        <v>349.895571115216</v>
      </c>
      <c r="F985">
        <v>17.3377042884303</v>
      </c>
      <c r="G985">
        <v>698.610274358053</v>
      </c>
      <c r="H985">
        <v>0.204693302647671</v>
      </c>
      <c r="I985">
        <v>0.150283028137903</v>
      </c>
      <c r="J985">
        <v>16.7398336481611</v>
      </c>
      <c r="K985">
        <v>2.85404490901057</v>
      </c>
    </row>
    <row r="986" spans="1:11">
      <c r="A986">
        <v>984</v>
      </c>
      <c r="B986">
        <v>97.9846754588636</v>
      </c>
      <c r="C986">
        <v>2878.43057129334</v>
      </c>
      <c r="D986">
        <v>0.610826546424809</v>
      </c>
      <c r="E986">
        <v>349.895853495108</v>
      </c>
      <c r="F986">
        <v>17.3376900483261</v>
      </c>
      <c r="G986">
        <v>698.609327720063</v>
      </c>
      <c r="H986">
        <v>0.204693293248675</v>
      </c>
      <c r="I986">
        <v>0.15028303797861</v>
      </c>
      <c r="J986">
        <v>16.7398330951859</v>
      </c>
      <c r="K986">
        <v>2.85404490901057</v>
      </c>
    </row>
    <row r="987" spans="1:11">
      <c r="A987">
        <v>985</v>
      </c>
      <c r="B987">
        <v>97.9848163717182</v>
      </c>
      <c r="C987">
        <v>2878.4317215849</v>
      </c>
      <c r="D987">
        <v>0.61082655335327</v>
      </c>
      <c r="E987">
        <v>349.895940050708</v>
      </c>
      <c r="F987">
        <v>17.3376831197621</v>
      </c>
      <c r="G987">
        <v>698.609300378207</v>
      </c>
      <c r="H987">
        <v>0.204693324078997</v>
      </c>
      <c r="I987">
        <v>0.150283040962139</v>
      </c>
      <c r="J987">
        <v>16.7398362418263</v>
      </c>
      <c r="K987">
        <v>2.85404490901057</v>
      </c>
    </row>
    <row r="988" spans="1:11">
      <c r="A988">
        <v>986</v>
      </c>
      <c r="B988">
        <v>97.9848189905409</v>
      </c>
      <c r="C988">
        <v>2878.43012351591</v>
      </c>
      <c r="D988">
        <v>0.610826554755156</v>
      </c>
      <c r="E988">
        <v>349.895764506611</v>
      </c>
      <c r="F988">
        <v>17.3376927454304</v>
      </c>
      <c r="G988">
        <v>698.609794605322</v>
      </c>
      <c r="H988">
        <v>0.20469331975681</v>
      </c>
      <c r="I988">
        <v>0.150283034847512</v>
      </c>
      <c r="J988">
        <v>16.7398355822882</v>
      </c>
      <c r="K988">
        <v>2.85404490901057</v>
      </c>
    </row>
    <row r="989" spans="1:11">
      <c r="A989">
        <v>987</v>
      </c>
      <c r="B989">
        <v>97.9854076548378</v>
      </c>
      <c r="C989">
        <v>2878.43021175822</v>
      </c>
      <c r="D989">
        <v>0.610826579804714</v>
      </c>
      <c r="E989">
        <v>349.895608645576</v>
      </c>
      <c r="F989">
        <v>17.3376922139192</v>
      </c>
      <c r="G989">
        <v>698.610887903714</v>
      </c>
      <c r="H989">
        <v>0.204693435330688</v>
      </c>
      <c r="I989">
        <v>0.150283029156395</v>
      </c>
      <c r="J989">
        <v>16.7398466640545</v>
      </c>
      <c r="K989">
        <v>2.85404490901057</v>
      </c>
    </row>
    <row r="990" spans="1:11">
      <c r="A990">
        <v>988</v>
      </c>
      <c r="B990">
        <v>97.9853696566288</v>
      </c>
      <c r="C990">
        <v>2878.42893090554</v>
      </c>
      <c r="D990">
        <v>0.610826580080677</v>
      </c>
      <c r="E990">
        <v>349.895479115183</v>
      </c>
      <c r="F990">
        <v>17.3376999289019</v>
      </c>
      <c r="G990">
        <v>698.611200550629</v>
      </c>
      <c r="H990">
        <v>0.204693424087591</v>
      </c>
      <c r="I990">
        <v>0.150283024656404</v>
      </c>
      <c r="J990">
        <v>16.7398453875444</v>
      </c>
      <c r="K990">
        <v>2.85404490901057</v>
      </c>
    </row>
    <row r="991" spans="1:11">
      <c r="A991">
        <v>989</v>
      </c>
      <c r="B991">
        <v>97.9854995385119</v>
      </c>
      <c r="C991">
        <v>2878.43070855349</v>
      </c>
      <c r="D991">
        <v>0.61082658521613</v>
      </c>
      <c r="E991">
        <v>349.895637397718</v>
      </c>
      <c r="F991">
        <v>17.3376892215652</v>
      </c>
      <c r="G991">
        <v>698.610954627772</v>
      </c>
      <c r="H991">
        <v>0.204693454655276</v>
      </c>
      <c r="I991">
        <v>0.150283030140762</v>
      </c>
      <c r="J991">
        <v>16.7398486065703</v>
      </c>
      <c r="K991">
        <v>2.85404490901057</v>
      </c>
    </row>
    <row r="992" spans="1:11">
      <c r="A992">
        <v>990</v>
      </c>
      <c r="B992">
        <v>97.9854518218625</v>
      </c>
      <c r="C992">
        <v>2878.43659559022</v>
      </c>
      <c r="D992">
        <v>0.610826573166402</v>
      </c>
      <c r="E992">
        <v>349.896294870473</v>
      </c>
      <c r="F992">
        <v>17.3376537621726</v>
      </c>
      <c r="G992">
        <v>698.609036151919</v>
      </c>
      <c r="H992">
        <v>0.204693463058479</v>
      </c>
      <c r="I992">
        <v>0.150283053052367</v>
      </c>
      <c r="J992">
        <v>16.7398503107798</v>
      </c>
      <c r="K992">
        <v>2.85404490901057</v>
      </c>
    </row>
    <row r="993" spans="1:11">
      <c r="A993">
        <v>991</v>
      </c>
      <c r="B993">
        <v>97.9851237011053</v>
      </c>
      <c r="C993">
        <v>2878.42896489589</v>
      </c>
      <c r="D993">
        <v>0.610826569807342</v>
      </c>
      <c r="E993">
        <v>349.895552003002</v>
      </c>
      <c r="F993">
        <v>17.3376997241672</v>
      </c>
      <c r="G993">
        <v>698.610725482786</v>
      </c>
      <c r="H993">
        <v>0.20469337600212</v>
      </c>
      <c r="I993">
        <v>0.15028302730643</v>
      </c>
      <c r="J993">
        <v>16.7398407909835</v>
      </c>
      <c r="K993">
        <v>2.85404490901057</v>
      </c>
    </row>
    <row r="994" spans="1:11">
      <c r="A994">
        <v>992</v>
      </c>
      <c r="B994">
        <v>97.9853276478869</v>
      </c>
      <c r="C994">
        <v>2878.43578176531</v>
      </c>
      <c r="D994">
        <v>0.610826569174586</v>
      </c>
      <c r="E994">
        <v>349.896240532157</v>
      </c>
      <c r="F994">
        <v>17.3376586640762</v>
      </c>
      <c r="G994">
        <v>698.609024493893</v>
      </c>
      <c r="H994">
        <v>0.204693436438008</v>
      </c>
      <c r="I994">
        <v>0.150283051199119</v>
      </c>
      <c r="J994">
        <v>16.7398476293844</v>
      </c>
      <c r="K994">
        <v>2.85404490901057</v>
      </c>
    </row>
    <row r="995" spans="1:11">
      <c r="A995">
        <v>993</v>
      </c>
      <c r="B995">
        <v>97.9859446628204</v>
      </c>
      <c r="C995">
        <v>2878.43545507561</v>
      </c>
      <c r="D995">
        <v>0.610826593863597</v>
      </c>
      <c r="E995">
        <v>349.896031309827</v>
      </c>
      <c r="F995">
        <v>17.3376606318238</v>
      </c>
      <c r="G995">
        <v>698.610285994508</v>
      </c>
      <c r="H995">
        <v>0.204693556312216</v>
      </c>
      <c r="I995">
        <v>0.150283043632259</v>
      </c>
      <c r="J995">
        <v>16.7398590534466</v>
      </c>
      <c r="K995">
        <v>2.85404490901057</v>
      </c>
    </row>
    <row r="996" spans="1:11">
      <c r="A996">
        <v>994</v>
      </c>
      <c r="B996">
        <v>97.9861187263037</v>
      </c>
      <c r="C996">
        <v>2878.4304629435</v>
      </c>
      <c r="D996">
        <v>0.610826608196345</v>
      </c>
      <c r="E996">
        <v>349.895436216416</v>
      </c>
      <c r="F996">
        <v>17.3376907009512</v>
      </c>
      <c r="G996">
        <v>698.612156543536</v>
      </c>
      <c r="H996">
        <v>0.204693575357435</v>
      </c>
      <c r="I996">
        <v>0.15028302283164</v>
      </c>
      <c r="J996">
        <v>16.7398601089545</v>
      </c>
      <c r="K996">
        <v>2.85404490901057</v>
      </c>
    </row>
    <row r="997" spans="1:11">
      <c r="A997">
        <v>995</v>
      </c>
      <c r="B997">
        <v>97.9856860454305</v>
      </c>
      <c r="C997">
        <v>2878.43774974016</v>
      </c>
      <c r="D997">
        <v>0.610826582042574</v>
      </c>
      <c r="E997">
        <v>349.896355315715</v>
      </c>
      <c r="F997">
        <v>17.3376468103975</v>
      </c>
      <c r="G997">
        <v>698.60913367438</v>
      </c>
      <c r="H997">
        <v>0.204693512392296</v>
      </c>
      <c r="I997">
        <v>0.150283055056281</v>
      </c>
      <c r="J997">
        <v>16.739855214547</v>
      </c>
      <c r="K997">
        <v>2.85404490901057</v>
      </c>
    </row>
    <row r="998" spans="1:11">
      <c r="A998">
        <v>996</v>
      </c>
      <c r="B998">
        <v>97.9858607017762</v>
      </c>
      <c r="C998">
        <v>2878.43779643318</v>
      </c>
      <c r="D998">
        <v>0.610826586744981</v>
      </c>
      <c r="E998">
        <v>349.896311034228</v>
      </c>
      <c r="F998">
        <v>17.3376465291522</v>
      </c>
      <c r="G998">
        <v>698.609398717908</v>
      </c>
      <c r="H998">
        <v>0.204693546948769</v>
      </c>
      <c r="I998">
        <v>0.150283053407547</v>
      </c>
      <c r="J998">
        <v>16.7398585157577</v>
      </c>
      <c r="K998">
        <v>2.85404490901057</v>
      </c>
    </row>
    <row r="999" spans="1:11">
      <c r="A999">
        <v>997</v>
      </c>
      <c r="B999">
        <v>97.9862557372576</v>
      </c>
      <c r="C999">
        <v>2878.41850567058</v>
      </c>
      <c r="D999">
        <v>0.610826630765753</v>
      </c>
      <c r="E999">
        <v>349.894089913825</v>
      </c>
      <c r="F999">
        <v>17.3377627236606</v>
      </c>
      <c r="G999">
        <v>698.616150963872</v>
      </c>
      <c r="H999">
        <v>0.204693565875665</v>
      </c>
      <c r="I999">
        <v>0.150282975917694</v>
      </c>
      <c r="J999">
        <v>16.7398573733864</v>
      </c>
      <c r="K999">
        <v>2.85404490901057</v>
      </c>
    </row>
    <row r="1000" spans="1:11">
      <c r="A1000">
        <v>998</v>
      </c>
      <c r="B1000">
        <v>97.9858152967387</v>
      </c>
      <c r="C1000">
        <v>2878.43290828777</v>
      </c>
      <c r="D1000">
        <v>0.610826592892076</v>
      </c>
      <c r="E1000">
        <v>349.895789335345</v>
      </c>
      <c r="F1000">
        <v>17.3376759718872</v>
      </c>
      <c r="G1000">
        <v>698.610866460731</v>
      </c>
      <c r="H1000">
        <v>0.204693523094583</v>
      </c>
      <c r="I1000">
        <v>0.150283035288144</v>
      </c>
      <c r="J1000">
        <v>16.7398554926944</v>
      </c>
      <c r="K1000">
        <v>2.85404490901057</v>
      </c>
    </row>
    <row r="1001" spans="1:11">
      <c r="A1001">
        <v>999</v>
      </c>
      <c r="B1001">
        <v>97.9859710628546</v>
      </c>
      <c r="C1001">
        <v>2878.44545621837</v>
      </c>
      <c r="D1001">
        <v>0.610826579091679</v>
      </c>
      <c r="E1001">
        <v>349.897118185408</v>
      </c>
      <c r="F1001">
        <v>17.3376003922181</v>
      </c>
      <c r="G1001">
        <v>698.607258414318</v>
      </c>
      <c r="H1001">
        <v>0.204693591529886</v>
      </c>
      <c r="I1001">
        <v>0.150283081475208</v>
      </c>
      <c r="J1001">
        <v>16.7398639654081</v>
      </c>
      <c r="K1001">
        <v>2.85404490901057</v>
      </c>
    </row>
    <row r="1002" spans="1:11">
      <c r="A1002">
        <v>1000</v>
      </c>
      <c r="B1002">
        <v>97.9857607082462</v>
      </c>
      <c r="C1002">
        <v>2878.44625626743</v>
      </c>
      <c r="D1002">
        <v>0.610826568503391</v>
      </c>
      <c r="E1002">
        <v>349.897264494873</v>
      </c>
      <c r="F1002">
        <v>17.337595573323</v>
      </c>
      <c r="G1002">
        <v>698.606562363606</v>
      </c>
      <c r="H1002">
        <v>0.204693552998861</v>
      </c>
      <c r="I1002">
        <v>0.15028308663456</v>
      </c>
      <c r="J1002">
        <v>16.739860386032</v>
      </c>
      <c r="K1002">
        <v>2.85404490901057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U264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27.3320521067458</v>
      </c>
    </row>
    <row r="2" spans="1:6">
      <c r="B2" t="s">
        <v>32</v>
      </c>
      <c r="C2">
        <v>14.9662876844049</v>
      </c>
    </row>
    <row r="3" spans="1:6">
      <c r="B3" t="s">
        <v>33</v>
      </c>
      <c r="C3">
        <v>11.1803388777507</v>
      </c>
    </row>
    <row r="4" spans="1:6">
      <c r="B4" t="s">
        <v>34</v>
      </c>
      <c r="C4">
        <v>13.1692286552662</v>
      </c>
    </row>
    <row r="5" spans="1:6">
      <c r="B5" t="s">
        <v>35</v>
      </c>
      <c r="C5">
        <v>80.6226659073357</v>
      </c>
    </row>
    <row r="6" spans="1:6">
      <c r="B6" t="s">
        <v>36</v>
      </c>
      <c r="C6">
        <v>48.8903091505156</v>
      </c>
    </row>
    <row r="7" spans="1:6">
      <c r="B7" t="s">
        <v>37</v>
      </c>
      <c r="C7">
        <v>0.606408986856229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9.72230278413829</v>
      </c>
      <c r="E9">
        <v>11.1803388777507</v>
      </c>
      <c r="F9">
        <v>0</v>
      </c>
    </row>
    <row r="10" spans="1:6">
      <c r="B10" t="s">
        <v>40</v>
      </c>
      <c r="C10">
        <v>0</v>
      </c>
      <c r="D10">
        <v>9.78025804552124</v>
      </c>
      <c r="E10">
        <v>10.9917216187814</v>
      </c>
      <c r="F10">
        <v>0.247502570983566</v>
      </c>
    </row>
    <row r="11" spans="1:6">
      <c r="B11" t="s">
        <v>41</v>
      </c>
      <c r="C11">
        <v>0</v>
      </c>
      <c r="D11">
        <v>0.0579552613829411</v>
      </c>
      <c r="E11">
        <v>9.53368552516896</v>
      </c>
      <c r="F11">
        <v>11.4278414487343</v>
      </c>
    </row>
    <row r="12" spans="1:6">
      <c r="B12" t="s">
        <v>42</v>
      </c>
      <c r="C12">
        <v>0</v>
      </c>
      <c r="D12">
        <v>0.86958927546338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27.2671884546262</v>
      </c>
    </row>
    <row r="16" spans="1:6">
      <c r="B16" t="s">
        <v>50</v>
      </c>
      <c r="C16">
        <v>14.9590243782571</v>
      </c>
    </row>
    <row r="17" spans="1:6">
      <c r="B17" t="s">
        <v>51</v>
      </c>
      <c r="C17">
        <v>11.2322694968562</v>
      </c>
    </row>
    <row r="18" spans="1:6">
      <c r="B18" t="s">
        <v>52</v>
      </c>
      <c r="C18">
        <v>13.1443549166022</v>
      </c>
    </row>
    <row r="19" spans="1:6">
      <c r="B19" t="s">
        <v>53</v>
      </c>
      <c r="C19">
        <v>80.9971433717739</v>
      </c>
    </row>
    <row r="20" spans="1:6">
      <c r="B20" t="s">
        <v>54</v>
      </c>
      <c r="C20">
        <v>49.0784445328974</v>
      </c>
    </row>
    <row r="21" spans="1:6">
      <c r="B21" t="s">
        <v>55</v>
      </c>
      <c r="C21">
        <v>0.605928091903552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9.75139429720381</v>
      </c>
      <c r="E23">
        <v>11.2322694968562</v>
      </c>
      <c r="F23">
        <v>-1.77635683940025e-15</v>
      </c>
    </row>
    <row r="24" spans="1:6">
      <c r="B24" t="s">
        <v>40</v>
      </c>
      <c r="C24">
        <v>0</v>
      </c>
      <c r="D24">
        <v>9.80649906047129</v>
      </c>
      <c r="E24">
        <v>11.0528373492989</v>
      </c>
      <c r="F24">
        <v>0.235424014994218</v>
      </c>
    </row>
    <row r="25" spans="1:6">
      <c r="B25" t="s">
        <v>41</v>
      </c>
      <c r="C25">
        <v>0</v>
      </c>
      <c r="D25">
        <v>0.0551047632674858</v>
      </c>
      <c r="E25">
        <v>9.57196214964658</v>
      </c>
      <c r="F25">
        <v>11.4676935118504</v>
      </c>
    </row>
    <row r="26" spans="1:6">
      <c r="B26" t="s">
        <v>42</v>
      </c>
      <c r="C26">
        <v>0</v>
      </c>
      <c r="D26">
        <v>0.86815886138889</v>
      </c>
      <c r="E26">
        <v>1</v>
      </c>
      <c r="F26">
        <v>-1.5814763346779e-16</v>
      </c>
    </row>
    <row r="29" spans="1:6">
      <c r="A29" t="s">
        <v>60</v>
      </c>
      <c r="B29" t="s">
        <v>61</v>
      </c>
      <c r="C29">
        <v>27.2202451474143</v>
      </c>
    </row>
    <row r="30" spans="1:6">
      <c r="B30" t="s">
        <v>62</v>
      </c>
      <c r="C30">
        <v>14.9535185223608</v>
      </c>
    </row>
    <row r="31" spans="1:6">
      <c r="B31" t="s">
        <v>63</v>
      </c>
      <c r="C31">
        <v>11.2724903015761</v>
      </c>
    </row>
    <row r="32" spans="1:6">
      <c r="B32" t="s">
        <v>64</v>
      </c>
      <c r="C32">
        <v>13.126556932816</v>
      </c>
    </row>
    <row r="33" spans="1:6">
      <c r="B33" t="s">
        <v>65</v>
      </c>
      <c r="C33">
        <v>81.2871800635876</v>
      </c>
    </row>
    <row r="34" spans="1:6">
      <c r="B34" t="s">
        <v>66</v>
      </c>
      <c r="C34">
        <v>49.2221543729507</v>
      </c>
    </row>
    <row r="35" spans="1:6">
      <c r="B35" t="s">
        <v>67</v>
      </c>
      <c r="C35">
        <v>0.605534037894368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9.77310286267918</v>
      </c>
      <c r="E37">
        <v>11.2724903015761</v>
      </c>
      <c r="F37">
        <v>1.77635683940025e-15</v>
      </c>
    </row>
    <row r="38" spans="1:6">
      <c r="B38" t="s">
        <v>40</v>
      </c>
      <c r="C38">
        <v>0</v>
      </c>
      <c r="D38">
        <v>9.82584509000737</v>
      </c>
      <c r="E38">
        <v>11.100682356995</v>
      </c>
      <c r="F38">
        <v>0.225405054471468</v>
      </c>
    </row>
    <row r="39" spans="1:6">
      <c r="B39" t="s">
        <v>41</v>
      </c>
      <c r="C39">
        <v>0</v>
      </c>
      <c r="D39">
        <v>0.0527422273281815</v>
      </c>
      <c r="E39">
        <v>9.60129491809805</v>
      </c>
      <c r="F39">
        <v>11.4978953560476</v>
      </c>
    </row>
    <row r="40" spans="1:6">
      <c r="B40" t="s">
        <v>42</v>
      </c>
      <c r="C40">
        <v>0</v>
      </c>
      <c r="D40">
        <v>0.866987027818754</v>
      </c>
      <c r="E40">
        <v>1</v>
      </c>
      <c r="F40">
        <v>1.57583354864531e-16</v>
      </c>
    </row>
    <row r="43" spans="1:6">
      <c r="A43" t="s">
        <v>72</v>
      </c>
      <c r="B43" t="s">
        <v>73</v>
      </c>
      <c r="C43">
        <v>27.105243910447</v>
      </c>
    </row>
    <row r="44" spans="1:6">
      <c r="B44" t="s">
        <v>74</v>
      </c>
      <c r="C44">
        <v>14.9431788604904</v>
      </c>
    </row>
    <row r="45" spans="1:6">
      <c r="B45" t="s">
        <v>75</v>
      </c>
      <c r="C45">
        <v>11.3374901157513</v>
      </c>
    </row>
    <row r="46" spans="1:6">
      <c r="B46" t="s">
        <v>76</v>
      </c>
      <c r="C46">
        <v>13.0801436131366</v>
      </c>
    </row>
    <row r="47" spans="1:6">
      <c r="B47" t="s">
        <v>77</v>
      </c>
      <c r="C47">
        <v>81.7559009458066</v>
      </c>
    </row>
    <row r="48" spans="1:6">
      <c r="B48" t="s">
        <v>78</v>
      </c>
      <c r="C48">
        <v>49.4795999474273</v>
      </c>
    </row>
    <row r="49" spans="1:6">
      <c r="B49" t="s">
        <v>79</v>
      </c>
      <c r="C49">
        <v>0.605211359363842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9.81858121483561</v>
      </c>
      <c r="E51">
        <v>11.3374901157513</v>
      </c>
      <c r="F51">
        <v>1.77635683940025e-15</v>
      </c>
    </row>
    <row r="52" spans="1:6">
      <c r="B52" t="s">
        <v>40</v>
      </c>
      <c r="C52">
        <v>0</v>
      </c>
      <c r="D52">
        <v>9.86952422935233</v>
      </c>
      <c r="E52">
        <v>11.1714467112881</v>
      </c>
      <c r="F52">
        <v>0.217774763997605</v>
      </c>
    </row>
    <row r="53" spans="1:6">
      <c r="B53" t="s">
        <v>41</v>
      </c>
      <c r="C53">
        <v>0</v>
      </c>
      <c r="D53">
        <v>0.0509430145167176</v>
      </c>
      <c r="E53">
        <v>9.65253781037238</v>
      </c>
      <c r="F53">
        <v>11.5552648797489</v>
      </c>
    </row>
    <row r="54" spans="1:6">
      <c r="B54" t="s">
        <v>42</v>
      </c>
      <c r="C54">
        <v>0</v>
      </c>
      <c r="D54">
        <v>0.866027764045813</v>
      </c>
      <c r="E54">
        <v>1</v>
      </c>
      <c r="F54">
        <v>1.56679901924001e-16</v>
      </c>
    </row>
    <row r="57" spans="1:6">
      <c r="A57" t="s">
        <v>84</v>
      </c>
      <c r="B57" t="s">
        <v>85</v>
      </c>
      <c r="C57">
        <v>27.0047312274274</v>
      </c>
    </row>
    <row r="58" spans="1:6">
      <c r="B58" t="s">
        <v>86</v>
      </c>
      <c r="C58">
        <v>14.934179195495</v>
      </c>
    </row>
    <row r="59" spans="1:6">
      <c r="B59" t="s">
        <v>87</v>
      </c>
      <c r="C59">
        <v>11.3937346304514</v>
      </c>
    </row>
    <row r="60" spans="1:6">
      <c r="B60" t="s">
        <v>88</v>
      </c>
      <c r="C60">
        <v>13.0394924861632</v>
      </c>
    </row>
    <row r="61" spans="1:6">
      <c r="B61" t="s">
        <v>89</v>
      </c>
      <c r="C61">
        <v>82.1614863906998</v>
      </c>
    </row>
    <row r="62" spans="1:6">
      <c r="B62" t="s">
        <v>90</v>
      </c>
      <c r="C62">
        <v>49.7034752978094</v>
      </c>
    </row>
    <row r="63" spans="1:6">
      <c r="B63" t="s">
        <v>91</v>
      </c>
      <c r="C63">
        <v>0.604948589433449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9.85839398459251</v>
      </c>
      <c r="E65">
        <v>11.3937346304514</v>
      </c>
      <c r="F65">
        <v>0</v>
      </c>
    </row>
    <row r="66" spans="1:6">
      <c r="B66" t="s">
        <v>40</v>
      </c>
      <c r="C66">
        <v>0</v>
      </c>
      <c r="D66">
        <v>9.90787283400032</v>
      </c>
      <c r="E66">
        <v>11.2323835597053</v>
      </c>
      <c r="F66">
        <v>0.211562367403466</v>
      </c>
    </row>
    <row r="67" spans="1:6">
      <c r="B67" t="s">
        <v>41</v>
      </c>
      <c r="C67">
        <v>0</v>
      </c>
      <c r="D67">
        <v>0.0494788494078046</v>
      </c>
      <c r="E67">
        <v>9.6970429138464</v>
      </c>
      <c r="F67">
        <v>11.6052969978549</v>
      </c>
    </row>
    <row r="68" spans="1:6">
      <c r="B68" t="s">
        <v>42</v>
      </c>
      <c r="C68">
        <v>0</v>
      </c>
      <c r="D68">
        <v>0.865246936526369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26.9025679448261</v>
      </c>
    </row>
    <row r="72" spans="1:6">
      <c r="B72" t="s">
        <v>98</v>
      </c>
      <c r="C72">
        <v>14.9252559144199</v>
      </c>
    </row>
    <row r="73" spans="1:6">
      <c r="B73" t="s">
        <v>99</v>
      </c>
      <c r="C73">
        <v>11.4483426458152</v>
      </c>
    </row>
    <row r="74" spans="1:6">
      <c r="B74" t="s">
        <v>100</v>
      </c>
      <c r="C74">
        <v>12.9979283261018</v>
      </c>
    </row>
    <row r="75" spans="1:6">
      <c r="B75" t="s">
        <v>101</v>
      </c>
      <c r="C75">
        <v>82.5552708570451</v>
      </c>
    </row>
    <row r="76" spans="1:6">
      <c r="B76" t="s">
        <v>102</v>
      </c>
      <c r="C76">
        <v>49.9242408571459</v>
      </c>
    </row>
    <row r="77" spans="1:6">
      <c r="B77" t="s">
        <v>103</v>
      </c>
      <c r="C77">
        <v>0.604737169884599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9.89845520824797</v>
      </c>
      <c r="E79">
        <v>11.4483426458152</v>
      </c>
      <c r="F79">
        <v>-3.5527136788005e-15</v>
      </c>
    </row>
    <row r="80" spans="1:6">
      <c r="B80" t="s">
        <v>40</v>
      </c>
      <c r="C80">
        <v>0</v>
      </c>
      <c r="D80">
        <v>9.94678730994573</v>
      </c>
      <c r="E80">
        <v>11.2906571654455</v>
      </c>
      <c r="F80">
        <v>0.206695792929997</v>
      </c>
    </row>
    <row r="81" spans="1:6">
      <c r="B81" t="s">
        <v>41</v>
      </c>
      <c r="C81">
        <v>0</v>
      </c>
      <c r="D81">
        <v>0.0483321016977519</v>
      </c>
      <c r="E81">
        <v>9.7407697278783</v>
      </c>
      <c r="F81">
        <v>11.6550384387452</v>
      </c>
    </row>
    <row r="82" spans="1:6">
      <c r="B82" t="s">
        <v>42</v>
      </c>
      <c r="C82">
        <v>0</v>
      </c>
      <c r="D82">
        <v>0.864619055743081</v>
      </c>
      <c r="E82">
        <v>1</v>
      </c>
      <c r="F82">
        <v>-3.10325589363728e-16</v>
      </c>
    </row>
    <row r="85" spans="1:6">
      <c r="A85" t="s">
        <v>108</v>
      </c>
      <c r="B85" t="s">
        <v>109</v>
      </c>
      <c r="C85">
        <v>26.8200185549805</v>
      </c>
    </row>
    <row r="86" spans="1:6">
      <c r="B86" t="s">
        <v>110</v>
      </c>
      <c r="C86">
        <v>14.9180292527752</v>
      </c>
    </row>
    <row r="87" spans="1:6">
      <c r="B87" t="s">
        <v>111</v>
      </c>
      <c r="C87">
        <v>11.4925213223023</v>
      </c>
    </row>
    <row r="88" spans="1:6">
      <c r="B88" t="s">
        <v>112</v>
      </c>
      <c r="C88">
        <v>12.964321930529</v>
      </c>
    </row>
    <row r="89" spans="1:6">
      <c r="B89" t="s">
        <v>113</v>
      </c>
      <c r="C89">
        <v>82.8738482019358</v>
      </c>
    </row>
    <row r="90" spans="1:6">
      <c r="B90" t="s">
        <v>114</v>
      </c>
      <c r="C90">
        <v>50.1031018296285</v>
      </c>
    </row>
    <row r="91" spans="1:6">
      <c r="B91" t="s">
        <v>115</v>
      </c>
      <c r="C91">
        <v>0.604570717019729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9.93097610976186</v>
      </c>
      <c r="E93">
        <v>11.4925213223023</v>
      </c>
      <c r="F93">
        <v>1.77635683940025e-15</v>
      </c>
    </row>
    <row r="94" spans="1:6">
      <c r="B94" t="s">
        <v>40</v>
      </c>
      <c r="C94">
        <v>0</v>
      </c>
      <c r="D94">
        <v>9.97840491260178</v>
      </c>
      <c r="E94">
        <v>11.3377246605454</v>
      </c>
      <c r="F94">
        <v>0.202861082686168</v>
      </c>
    </row>
    <row r="95" spans="1:6">
      <c r="B95" t="s">
        <v>41</v>
      </c>
      <c r="C95">
        <v>0</v>
      </c>
      <c r="D95">
        <v>0.0474288028399197</v>
      </c>
      <c r="E95">
        <v>9.77617944800488</v>
      </c>
      <c r="F95">
        <v>11.6953824049885</v>
      </c>
    </row>
    <row r="96" spans="1:6">
      <c r="B96" t="s">
        <v>42</v>
      </c>
      <c r="C96">
        <v>0</v>
      </c>
      <c r="D96">
        <v>0.864125097639789</v>
      </c>
      <c r="E96">
        <v>1</v>
      </c>
      <c r="F96">
        <v>1.54566329666325e-16</v>
      </c>
    </row>
    <row r="99" spans="1:6">
      <c r="A99" t="s">
        <v>120</v>
      </c>
      <c r="B99" t="s">
        <v>121</v>
      </c>
      <c r="C99">
        <v>26.7700525235833</v>
      </c>
    </row>
    <row r="100" spans="1:6">
      <c r="B100" t="s">
        <v>122</v>
      </c>
      <c r="C100">
        <v>14.913513635217</v>
      </c>
    </row>
    <row r="101" spans="1:6">
      <c r="B101" t="s">
        <v>123</v>
      </c>
      <c r="C101">
        <v>11.520741895131</v>
      </c>
    </row>
    <row r="102" spans="1:6">
      <c r="B102" t="s">
        <v>124</v>
      </c>
      <c r="C102">
        <v>12.9440873505481</v>
      </c>
    </row>
    <row r="103" spans="1:6">
      <c r="B103" t="s">
        <v>125</v>
      </c>
      <c r="C103">
        <v>83.0773498882224</v>
      </c>
    </row>
    <row r="104" spans="1:6">
      <c r="B104" t="s">
        <v>126</v>
      </c>
      <c r="C104">
        <v>50.2156489618581</v>
      </c>
    </row>
    <row r="105" spans="1:6">
      <c r="B105" t="s">
        <v>127</v>
      </c>
      <c r="C105">
        <v>0.604444521032766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9.9510525339015</v>
      </c>
      <c r="E107">
        <v>11.520741895131</v>
      </c>
      <c r="F107">
        <v>-1.77635683940025e-15</v>
      </c>
    </row>
    <row r="108" spans="1:6">
      <c r="B108" t="s">
        <v>40</v>
      </c>
      <c r="C108">
        <v>0</v>
      </c>
      <c r="D108">
        <v>9.99777353576528</v>
      </c>
      <c r="E108">
        <v>11.3682182358905</v>
      </c>
      <c r="F108">
        <v>0.199854771640458</v>
      </c>
    </row>
    <row r="109" spans="1:6">
      <c r="B109" t="s">
        <v>41</v>
      </c>
      <c r="C109">
        <v>0</v>
      </c>
      <c r="D109">
        <v>0.0467210018637862</v>
      </c>
      <c r="E109">
        <v>9.79852887466103</v>
      </c>
      <c r="F109">
        <v>11.7205966667715</v>
      </c>
    </row>
    <row r="110" spans="1:6">
      <c r="B110" t="s">
        <v>42</v>
      </c>
      <c r="C110">
        <v>0</v>
      </c>
      <c r="D110">
        <v>0.863751017467643</v>
      </c>
      <c r="E110">
        <v>1</v>
      </c>
      <c r="F110">
        <v>-1.54187712524919e-16</v>
      </c>
    </row>
    <row r="113" spans="1:6">
      <c r="A113" t="s">
        <v>132</v>
      </c>
      <c r="B113" t="s">
        <v>133</v>
      </c>
      <c r="C113">
        <v>26.7364101823248</v>
      </c>
    </row>
    <row r="114" spans="1:6">
      <c r="B114" t="s">
        <v>134</v>
      </c>
      <c r="C114">
        <v>14.9104489713499</v>
      </c>
    </row>
    <row r="115" spans="1:6">
      <c r="B115" t="s">
        <v>135</v>
      </c>
      <c r="C115">
        <v>11.5400054628526</v>
      </c>
    </row>
    <row r="116" spans="1:6">
      <c r="B116" t="s">
        <v>136</v>
      </c>
      <c r="C116">
        <v>12.9304774730423</v>
      </c>
    </row>
    <row r="117" spans="1:6">
      <c r="B117" t="s">
        <v>137</v>
      </c>
      <c r="C117">
        <v>83.2162616154595</v>
      </c>
    </row>
    <row r="118" spans="1:6">
      <c r="B118" t="s">
        <v>138</v>
      </c>
      <c r="C118">
        <v>50.2921807444703</v>
      </c>
    </row>
    <row r="119" spans="1:6">
      <c r="B119" t="s">
        <v>139</v>
      </c>
      <c r="C119">
        <v>0.604355203756561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9.96464162089086</v>
      </c>
      <c r="E121">
        <v>11.5400054628526</v>
      </c>
      <c r="F121">
        <v>1.77635683940025e-15</v>
      </c>
    </row>
    <row r="122" spans="1:6">
      <c r="B122" t="s">
        <v>40</v>
      </c>
      <c r="C122">
        <v>0</v>
      </c>
      <c r="D122">
        <v>10.0108607766407</v>
      </c>
      <c r="E122">
        <v>11.3890950464259</v>
      </c>
      <c r="F122">
        <v>0.197722721149072</v>
      </c>
    </row>
    <row r="123" spans="1:6">
      <c r="B123" t="s">
        <v>41</v>
      </c>
      <c r="C123">
        <v>0</v>
      </c>
      <c r="D123">
        <v>0.0462191557498589</v>
      </c>
      <c r="E123">
        <v>9.8137312044641</v>
      </c>
      <c r="F123">
        <v>11.7377281840017</v>
      </c>
    </row>
    <row r="124" spans="1:6">
      <c r="B124" t="s">
        <v>42</v>
      </c>
      <c r="C124">
        <v>0</v>
      </c>
      <c r="D124">
        <v>0.863486733430683</v>
      </c>
      <c r="E124">
        <v>1</v>
      </c>
      <c r="F124">
        <v>1.53930329159579e-16</v>
      </c>
    </row>
    <row r="127" spans="1:6">
      <c r="A127" t="s">
        <v>144</v>
      </c>
      <c r="B127" t="s">
        <v>145</v>
      </c>
      <c r="C127">
        <v>26.7411312698623</v>
      </c>
    </row>
    <row r="128" spans="1:6">
      <c r="B128" t="s">
        <v>146</v>
      </c>
      <c r="C128">
        <v>14.9105558481806</v>
      </c>
    </row>
    <row r="129" spans="1:6">
      <c r="B129" t="s">
        <v>147</v>
      </c>
      <c r="C129">
        <v>11.5408454744626</v>
      </c>
    </row>
    <row r="130" spans="1:6">
      <c r="B130" t="s">
        <v>148</v>
      </c>
      <c r="C130">
        <v>12.9326680230579</v>
      </c>
    </row>
    <row r="131" spans="1:6">
      <c r="B131" t="s">
        <v>149</v>
      </c>
      <c r="C131">
        <v>83.2223190325136</v>
      </c>
    </row>
    <row r="132" spans="1:6">
      <c r="B132" t="s">
        <v>150</v>
      </c>
      <c r="C132">
        <v>50.2912879961093</v>
      </c>
    </row>
    <row r="133" spans="1:6">
      <c r="B133" t="s">
        <v>151</v>
      </c>
      <c r="C133">
        <v>0.604300487907112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9.96350551085358</v>
      </c>
      <c r="E135">
        <v>11.5408454744626</v>
      </c>
      <c r="F135">
        <v>0</v>
      </c>
    </row>
    <row r="136" spans="1:6">
      <c r="B136" t="s">
        <v>40</v>
      </c>
      <c r="C136">
        <v>0</v>
      </c>
      <c r="D136">
        <v>10.0093781515727</v>
      </c>
      <c r="E136">
        <v>11.3910638555904</v>
      </c>
      <c r="F136">
        <v>0.196249126624273</v>
      </c>
    </row>
    <row r="137" spans="1:6">
      <c r="B137" t="s">
        <v>41</v>
      </c>
      <c r="C137">
        <v>0</v>
      </c>
      <c r="D137">
        <v>0.0458726407191</v>
      </c>
      <c r="E137">
        <v>9.81372389198139</v>
      </c>
      <c r="F137">
        <v>11.7370946010869</v>
      </c>
    </row>
    <row r="138" spans="1:6">
      <c r="B138" t="s">
        <v>42</v>
      </c>
      <c r="C138">
        <v>0</v>
      </c>
      <c r="D138">
        <v>0.863325441181989</v>
      </c>
      <c r="E138">
        <v>1</v>
      </c>
      <c r="F138">
        <v>0</v>
      </c>
    </row>
    <row r="141" spans="1:6">
      <c r="A141" t="s">
        <v>156</v>
      </c>
      <c r="B141" t="s">
        <v>157</v>
      </c>
      <c r="C141">
        <v>26.6992309462937</v>
      </c>
    </row>
    <row r="142" spans="1:6">
      <c r="B142" t="s">
        <v>158</v>
      </c>
      <c r="C142">
        <v>14.9071865570762</v>
      </c>
    </row>
    <row r="143" spans="1:6">
      <c r="B143" t="s">
        <v>159</v>
      </c>
      <c r="C143">
        <v>11.5600191316439</v>
      </c>
    </row>
    <row r="144" spans="1:6">
      <c r="B144" t="s">
        <v>160</v>
      </c>
      <c r="C144">
        <v>12.9153224317535</v>
      </c>
    </row>
    <row r="145" spans="1:6">
      <c r="B145" t="s">
        <v>161</v>
      </c>
      <c r="C145">
        <v>83.3605824048542</v>
      </c>
    </row>
    <row r="146" spans="1:6">
      <c r="B146" t="s">
        <v>162</v>
      </c>
      <c r="C146">
        <v>50.3730534226091</v>
      </c>
    </row>
    <row r="147" spans="1:6">
      <c r="B147" t="s">
        <v>163</v>
      </c>
      <c r="C147">
        <v>0.604279048555158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9.9793387885178</v>
      </c>
      <c r="E149">
        <v>11.5600191316439</v>
      </c>
      <c r="F149">
        <v>-1.77635683940025e-15</v>
      </c>
    </row>
    <row r="150" spans="1:6">
      <c r="B150" t="s">
        <v>40</v>
      </c>
      <c r="C150">
        <v>0</v>
      </c>
      <c r="D150">
        <v>10.0251585377035</v>
      </c>
      <c r="E150">
        <v>11.4103876398259</v>
      </c>
      <c r="F150">
        <v>0.19602606893122</v>
      </c>
    </row>
    <row r="151" spans="1:6">
      <c r="B151" t="s">
        <v>41</v>
      </c>
      <c r="C151">
        <v>0</v>
      </c>
      <c r="D151">
        <v>0.045819749185708</v>
      </c>
      <c r="E151">
        <v>9.82970729669978</v>
      </c>
      <c r="F151">
        <v>11.7560452005751</v>
      </c>
    </row>
    <row r="152" spans="1:6">
      <c r="B152" t="s">
        <v>42</v>
      </c>
      <c r="C152">
        <v>0</v>
      </c>
      <c r="D152">
        <v>0.863263172393963</v>
      </c>
      <c r="E152">
        <v>1</v>
      </c>
      <c r="F152">
        <v>-1.53663832141742e-16</v>
      </c>
    </row>
    <row r="155" spans="1:6">
      <c r="A155" t="s">
        <v>168</v>
      </c>
      <c r="B155" t="s">
        <v>169</v>
      </c>
      <c r="C155">
        <v>26.6101849236154</v>
      </c>
    </row>
    <row r="156" spans="1:6">
      <c r="B156" t="s">
        <v>170</v>
      </c>
      <c r="C156">
        <v>14.9002678497025</v>
      </c>
    </row>
    <row r="157" spans="1:6">
      <c r="B157" t="s">
        <v>171</v>
      </c>
      <c r="C157">
        <v>11.5979683018855</v>
      </c>
    </row>
    <row r="158" spans="1:6">
      <c r="B158" t="s">
        <v>172</v>
      </c>
      <c r="C158">
        <v>12.8782248820605</v>
      </c>
    </row>
    <row r="159" spans="1:6">
      <c r="B159" t="s">
        <v>173</v>
      </c>
      <c r="C159">
        <v>83.6342380880413</v>
      </c>
    </row>
    <row r="160" spans="1:6">
      <c r="B160" t="s">
        <v>174</v>
      </c>
      <c r="C160">
        <v>50.5393696206015</v>
      </c>
    </row>
    <row r="161" spans="1:6">
      <c r="B161" t="s">
        <v>175</v>
      </c>
      <c r="C161">
        <v>0.604290429087175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10.0125091576782</v>
      </c>
      <c r="E163">
        <v>11.5979683018855</v>
      </c>
      <c r="F163">
        <v>3.5527136788005e-15</v>
      </c>
    </row>
    <row r="164" spans="1:6">
      <c r="B164" t="s">
        <v>40</v>
      </c>
      <c r="C164">
        <v>0</v>
      </c>
      <c r="D164">
        <v>10.0585685786981</v>
      </c>
      <c r="E164">
        <v>11.4475110336304</v>
      </c>
      <c r="F164">
        <v>0.197049172897717</v>
      </c>
    </row>
    <row r="165" spans="1:6">
      <c r="B165" t="s">
        <v>41</v>
      </c>
      <c r="C165">
        <v>0</v>
      </c>
      <c r="D165">
        <v>0.0460594210198885</v>
      </c>
      <c r="E165">
        <v>9.86205188942303</v>
      </c>
      <c r="F165">
        <v>11.7950174747833</v>
      </c>
    </row>
    <row r="166" spans="1:6">
      <c r="B166" t="s">
        <v>42</v>
      </c>
      <c r="C166">
        <v>0</v>
      </c>
      <c r="D166">
        <v>0.86329854480206</v>
      </c>
      <c r="E166">
        <v>1</v>
      </c>
      <c r="F166">
        <v>3.0632207179105e-16</v>
      </c>
    </row>
    <row r="169" spans="1:6">
      <c r="A169" t="s">
        <v>180</v>
      </c>
      <c r="B169" t="s">
        <v>181</v>
      </c>
      <c r="C169">
        <v>26.5641929899916</v>
      </c>
    </row>
    <row r="170" spans="1:6">
      <c r="B170" t="s">
        <v>182</v>
      </c>
      <c r="C170">
        <v>14.896886011507</v>
      </c>
    </row>
    <row r="171" spans="1:6">
      <c r="B171" t="s">
        <v>183</v>
      </c>
      <c r="C171">
        <v>11.6154910804339</v>
      </c>
    </row>
    <row r="172" spans="1:6">
      <c r="B172" t="s">
        <v>184</v>
      </c>
      <c r="C172">
        <v>12.8588852113027</v>
      </c>
    </row>
    <row r="173" spans="1:6">
      <c r="B173" t="s">
        <v>185</v>
      </c>
      <c r="C173">
        <v>83.7605967911289</v>
      </c>
    </row>
    <row r="174" spans="1:6">
      <c r="B174" t="s">
        <v>186</v>
      </c>
      <c r="C174">
        <v>50.6194612687027</v>
      </c>
    </row>
    <row r="175" spans="1:6">
      <c r="B175" t="s">
        <v>187</v>
      </c>
      <c r="C175">
        <v>0.604335012021593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6">
      <c r="B177" t="s">
        <v>39</v>
      </c>
      <c r="C177">
        <v>0</v>
      </c>
      <c r="D177">
        <v>10.0291945367334</v>
      </c>
      <c r="E177">
        <v>11.6154910804339</v>
      </c>
      <c r="F177">
        <v>0</v>
      </c>
    </row>
    <row r="178" spans="1:6">
      <c r="B178" t="s">
        <v>40</v>
      </c>
      <c r="C178">
        <v>0</v>
      </c>
      <c r="D178">
        <v>10.0756344317234</v>
      </c>
      <c r="E178">
        <v>11.4637722731509</v>
      </c>
      <c r="F178">
        <v>0.198669020002136</v>
      </c>
    </row>
    <row r="179" spans="1:6">
      <c r="B179" t="s">
        <v>41</v>
      </c>
      <c r="C179">
        <v>0</v>
      </c>
      <c r="D179">
        <v>0.0464398949899177</v>
      </c>
      <c r="E179">
        <v>9.87747572945043</v>
      </c>
      <c r="F179">
        <v>11.814160100436</v>
      </c>
    </row>
    <row r="180" spans="1:6">
      <c r="B180" t="s">
        <v>42</v>
      </c>
      <c r="C180">
        <v>0</v>
      </c>
      <c r="D180">
        <v>0.863432675147713</v>
      </c>
      <c r="E180">
        <v>1</v>
      </c>
      <c r="F180">
        <v>0</v>
      </c>
    </row>
    <row r="183" spans="1:6">
      <c r="A183" t="s">
        <v>192</v>
      </c>
      <c r="B183" t="s">
        <v>193</v>
      </c>
      <c r="C183">
        <v>26.6265344600255</v>
      </c>
    </row>
    <row r="184" spans="1:6">
      <c r="B184" t="s">
        <v>194</v>
      </c>
      <c r="C184">
        <v>14.8971922791244</v>
      </c>
    </row>
    <row r="185" spans="1:6">
      <c r="B185" t="s">
        <v>195</v>
      </c>
      <c r="C185">
        <v>11.5838618764622</v>
      </c>
    </row>
    <row r="186" spans="1:6">
      <c r="B186" t="s">
        <v>196</v>
      </c>
      <c r="C186">
        <v>12.8887977611818</v>
      </c>
    </row>
    <row r="187" spans="1:6">
      <c r="B187" t="s">
        <v>197</v>
      </c>
      <c r="C187">
        <v>83.5325150869326</v>
      </c>
    </row>
    <row r="188" spans="1:6">
      <c r="B188" t="s">
        <v>198</v>
      </c>
      <c r="C188">
        <v>50.4882250305168</v>
      </c>
    </row>
    <row r="189" spans="1:6">
      <c r="B189" t="s">
        <v>199</v>
      </c>
      <c r="C189">
        <v>0.604414041382251</v>
      </c>
    </row>
    <row r="190" spans="1:6">
      <c r="B190" t="s">
        <v>38</v>
      </c>
      <c r="C190" t="s">
        <v>44</v>
      </c>
      <c r="D190" t="s">
        <v>201</v>
      </c>
      <c r="E190" t="s">
        <v>202</v>
      </c>
      <c r="F190" t="s">
        <v>203</v>
      </c>
    </row>
    <row r="191" spans="1:6">
      <c r="B191" t="s">
        <v>39</v>
      </c>
      <c r="C191">
        <v>0</v>
      </c>
      <c r="D191">
        <v>10.0046252437888</v>
      </c>
      <c r="E191">
        <v>11.5838618764622</v>
      </c>
      <c r="F191">
        <v>1.77635683940025e-15</v>
      </c>
    </row>
    <row r="192" spans="1:6">
      <c r="B192" t="s">
        <v>40</v>
      </c>
      <c r="C192">
        <v>0</v>
      </c>
      <c r="D192">
        <v>10.0514778120088</v>
      </c>
      <c r="E192">
        <v>11.5148907462198</v>
      </c>
      <c r="F192">
        <v>0.200420631031419</v>
      </c>
    </row>
    <row r="193" spans="1:6">
      <c r="B193" t="s">
        <v>41</v>
      </c>
      <c r="C193">
        <v>0</v>
      </c>
      <c r="D193">
        <v>0.0468525682200093</v>
      </c>
      <c r="E193">
        <v>9.93565411354638</v>
      </c>
      <c r="F193">
        <v>11.7842825074936</v>
      </c>
    </row>
    <row r="194" spans="1:6">
      <c r="B194" t="s">
        <v>42</v>
      </c>
      <c r="C194">
        <v>0</v>
      </c>
      <c r="D194">
        <v>0.863669245238297</v>
      </c>
      <c r="E194">
        <v>1</v>
      </c>
      <c r="F194">
        <v>1.5334755009551e-16</v>
      </c>
    </row>
    <row r="197" spans="1:6">
      <c r="A197" t="s">
        <v>204</v>
      </c>
      <c r="B197" t="s">
        <v>205</v>
      </c>
      <c r="C197">
        <v>26.6182757507835</v>
      </c>
    </row>
    <row r="198" spans="1:6">
      <c r="B198" t="s">
        <v>206</v>
      </c>
      <c r="C198">
        <v>14.8971977488202</v>
      </c>
    </row>
    <row r="199" spans="1:6">
      <c r="B199" t="s">
        <v>207</v>
      </c>
      <c r="C199">
        <v>11.5794381534409</v>
      </c>
    </row>
    <row r="200" spans="1:6">
      <c r="B200" t="s">
        <v>208</v>
      </c>
      <c r="C200">
        <v>12.8847953327528</v>
      </c>
    </row>
    <row r="201" spans="1:6">
      <c r="B201" t="s">
        <v>209</v>
      </c>
      <c r="C201">
        <v>83.5006151287016</v>
      </c>
    </row>
    <row r="202" spans="1:6">
      <c r="B202" t="s">
        <v>210</v>
      </c>
      <c r="C202">
        <v>50.4810280405256</v>
      </c>
    </row>
    <row r="203" spans="1:6">
      <c r="B203" t="s">
        <v>211</v>
      </c>
      <c r="C203">
        <v>0.6045587563962</v>
      </c>
    </row>
    <row r="204" spans="1:6">
      <c r="B204" t="s">
        <v>38</v>
      </c>
      <c r="C204" t="s">
        <v>44</v>
      </c>
      <c r="D204" t="s">
        <v>213</v>
      </c>
      <c r="E204" t="s">
        <v>214</v>
      </c>
      <c r="F204" t="s">
        <v>215</v>
      </c>
    </row>
    <row r="205" spans="1:6">
      <c r="B205" t="s">
        <v>39</v>
      </c>
      <c r="C205">
        <v>0</v>
      </c>
      <c r="D205">
        <v>10.005805559032</v>
      </c>
      <c r="E205">
        <v>11.5794381534409</v>
      </c>
      <c r="F205">
        <v>-5.32907051820075e-15</v>
      </c>
    </row>
    <row r="206" spans="1:6">
      <c r="B206" t="s">
        <v>40</v>
      </c>
      <c r="C206">
        <v>0</v>
      </c>
      <c r="D206">
        <v>10.0536157742196</v>
      </c>
      <c r="E206">
        <v>11.5090500323907</v>
      </c>
      <c r="F206">
        <v>0.204491707231596</v>
      </c>
    </row>
    <row r="207" spans="1:6">
      <c r="B207" t="s">
        <v>41</v>
      </c>
      <c r="C207">
        <v>0</v>
      </c>
      <c r="D207">
        <v>0.0478102151876239</v>
      </c>
      <c r="E207">
        <v>9.93541743798183</v>
      </c>
      <c r="F207">
        <v>11.7839298606725</v>
      </c>
    </row>
    <row r="208" spans="1:6">
      <c r="B208" t="s">
        <v>42</v>
      </c>
      <c r="C208">
        <v>0</v>
      </c>
      <c r="D208">
        <v>0.864101127053279</v>
      </c>
      <c r="E208">
        <v>1</v>
      </c>
      <c r="F208">
        <v>-4.60218401582566e-16</v>
      </c>
    </row>
    <row r="211" spans="1:6">
      <c r="A211" t="s">
        <v>216</v>
      </c>
      <c r="B211" t="s">
        <v>217</v>
      </c>
      <c r="C211">
        <v>26.6061530550404</v>
      </c>
    </row>
    <row r="212" spans="1:6">
      <c r="B212" t="s">
        <v>218</v>
      </c>
      <c r="C212">
        <v>14.8972186370271</v>
      </c>
    </row>
    <row r="213" spans="1:6">
      <c r="B213" t="s">
        <v>219</v>
      </c>
      <c r="C213">
        <v>11.5727351435698</v>
      </c>
    </row>
    <row r="214" spans="1:6">
      <c r="B214" t="s">
        <v>220</v>
      </c>
      <c r="C214">
        <v>12.8789091839101</v>
      </c>
    </row>
    <row r="215" spans="1:6">
      <c r="B215" t="s">
        <v>221</v>
      </c>
      <c r="C215">
        <v>83.4522789797425</v>
      </c>
    </row>
    <row r="216" spans="1:6">
      <c r="B216" t="s">
        <v>222</v>
      </c>
      <c r="C216">
        <v>50.4699575457045</v>
      </c>
    </row>
    <row r="217" spans="1:6">
      <c r="B217" t="s">
        <v>223</v>
      </c>
      <c r="C217">
        <v>0.604776264503882</v>
      </c>
    </row>
    <row r="218" spans="1:6">
      <c r="B218" t="s">
        <v>38</v>
      </c>
      <c r="C218" t="s">
        <v>44</v>
      </c>
      <c r="D218" t="s">
        <v>225</v>
      </c>
      <c r="E218" t="s">
        <v>226</v>
      </c>
      <c r="F218" t="s">
        <v>227</v>
      </c>
    </row>
    <row r="219" spans="1:6">
      <c r="B219" t="s">
        <v>39</v>
      </c>
      <c r="C219">
        <v>0</v>
      </c>
      <c r="D219">
        <v>10.0075161591573</v>
      </c>
      <c r="E219">
        <v>11.5727351435698</v>
      </c>
      <c r="F219">
        <v>-1.77635683940025e-15</v>
      </c>
    </row>
    <row r="220" spans="1:6">
      <c r="B220" t="s">
        <v>40</v>
      </c>
      <c r="C220">
        <v>0</v>
      </c>
      <c r="D220">
        <v>10.0567576504685</v>
      </c>
      <c r="E220">
        <v>11.5002294115981</v>
      </c>
      <c r="F220">
        <v>0.210574384667098</v>
      </c>
    </row>
    <row r="221" spans="1:6">
      <c r="B221" t="s">
        <v>41</v>
      </c>
      <c r="C221">
        <v>0</v>
      </c>
      <c r="D221">
        <v>0.0492414913111982</v>
      </c>
      <c r="E221">
        <v>9.93501042718561</v>
      </c>
      <c r="F221">
        <v>11.7833095282369</v>
      </c>
    </row>
    <row r="222" spans="1:6">
      <c r="B222" t="s">
        <v>42</v>
      </c>
      <c r="C222">
        <v>0</v>
      </c>
      <c r="D222">
        <v>0.864749433474922</v>
      </c>
      <c r="E222">
        <v>1</v>
      </c>
      <c r="F222">
        <v>-1.53494987776269e-16</v>
      </c>
    </row>
    <row r="225" spans="1:6">
      <c r="A225" t="s">
        <v>228</v>
      </c>
      <c r="B225" t="s">
        <v>229</v>
      </c>
      <c r="C225">
        <v>26.5901338541006</v>
      </c>
    </row>
    <row r="226" spans="1:6">
      <c r="B226" t="s">
        <v>230</v>
      </c>
      <c r="C226">
        <v>14.897300272995</v>
      </c>
    </row>
    <row r="227" spans="1:6">
      <c r="B227" t="s">
        <v>231</v>
      </c>
      <c r="C227">
        <v>11.5631708912968</v>
      </c>
    </row>
    <row r="228" spans="1:6">
      <c r="B228" t="s">
        <v>232</v>
      </c>
      <c r="C228">
        <v>12.8710844359377</v>
      </c>
    </row>
    <row r="229" spans="1:6">
      <c r="B229" t="s">
        <v>233</v>
      </c>
      <c r="C229">
        <v>83.3833100939072</v>
      </c>
    </row>
    <row r="230" spans="1:6">
      <c r="B230" t="s">
        <v>234</v>
      </c>
      <c r="C230">
        <v>50.4533922725208</v>
      </c>
    </row>
    <row r="231" spans="1:6">
      <c r="B231" t="s">
        <v>235</v>
      </c>
      <c r="C231">
        <v>0.6050778293126</v>
      </c>
    </row>
    <row r="232" spans="1:6">
      <c r="B232" t="s">
        <v>38</v>
      </c>
      <c r="C232" t="s">
        <v>44</v>
      </c>
      <c r="D232" t="s">
        <v>237</v>
      </c>
      <c r="E232" t="s">
        <v>238</v>
      </c>
      <c r="F232" t="s">
        <v>239</v>
      </c>
    </row>
    <row r="233" spans="1:6">
      <c r="B233" t="s">
        <v>39</v>
      </c>
      <c r="C233">
        <v>0</v>
      </c>
      <c r="D233">
        <v>10.0096315263486</v>
      </c>
      <c r="E233">
        <v>11.5631708912968</v>
      </c>
      <c r="F233">
        <v>0</v>
      </c>
    </row>
    <row r="234" spans="1:6">
      <c r="B234" t="s">
        <v>40</v>
      </c>
      <c r="C234">
        <v>0</v>
      </c>
      <c r="D234">
        <v>10.060849251289</v>
      </c>
      <c r="E234">
        <v>11.4877428184061</v>
      </c>
      <c r="F234">
        <v>0.218969362801686</v>
      </c>
    </row>
    <row r="235" spans="1:6">
      <c r="B235" t="s">
        <v>41</v>
      </c>
      <c r="C235">
        <v>0</v>
      </c>
      <c r="D235">
        <v>0.0512177249403782</v>
      </c>
      <c r="E235">
        <v>9.9342034534579</v>
      </c>
      <c r="F235">
        <v>11.7821402540985</v>
      </c>
    </row>
    <row r="236" spans="1:6">
      <c r="B236" t="s">
        <v>42</v>
      </c>
      <c r="C236">
        <v>0</v>
      </c>
      <c r="D236">
        <v>0.865647634238673</v>
      </c>
      <c r="E236">
        <v>1</v>
      </c>
      <c r="F236">
        <v>0</v>
      </c>
    </row>
    <row r="239" spans="1:6">
      <c r="A239" t="s">
        <v>240</v>
      </c>
      <c r="B239" t="s">
        <v>241</v>
      </c>
      <c r="C239">
        <v>26.5697618831136</v>
      </c>
    </row>
    <row r="240" spans="1:6">
      <c r="B240" t="s">
        <v>242</v>
      </c>
      <c r="C240">
        <v>14.8974782244248</v>
      </c>
    </row>
    <row r="241" spans="1:6">
      <c r="B241" t="s">
        <v>243</v>
      </c>
      <c r="C241">
        <v>11.5500552313596</v>
      </c>
    </row>
    <row r="242" spans="1:6">
      <c r="B242" t="s">
        <v>244</v>
      </c>
      <c r="C242">
        <v>12.8610696554513</v>
      </c>
    </row>
    <row r="243" spans="1:6">
      <c r="B243" t="s">
        <v>245</v>
      </c>
      <c r="C243">
        <v>83.2887316128044</v>
      </c>
    </row>
    <row r="244" spans="1:6">
      <c r="B244" t="s">
        <v>246</v>
      </c>
      <c r="C244">
        <v>50.4296872103902</v>
      </c>
    </row>
    <row r="245" spans="1:6">
      <c r="B245" t="s">
        <v>247</v>
      </c>
      <c r="C245">
        <v>0.605480312088668</v>
      </c>
    </row>
    <row r="246" spans="1:6">
      <c r="B246" t="s">
        <v>38</v>
      </c>
      <c r="C246" t="s">
        <v>44</v>
      </c>
      <c r="D246" t="s">
        <v>249</v>
      </c>
      <c r="E246" t="s">
        <v>250</v>
      </c>
      <c r="F246" t="s">
        <v>251</v>
      </c>
    </row>
    <row r="247" spans="1:6">
      <c r="B247" t="s">
        <v>39</v>
      </c>
      <c r="C247">
        <v>0</v>
      </c>
      <c r="D247">
        <v>10.0121172394816</v>
      </c>
      <c r="E247">
        <v>11.5500552313596</v>
      </c>
      <c r="F247">
        <v>1.77635683940025e-15</v>
      </c>
    </row>
    <row r="248" spans="1:6">
      <c r="B248" t="s">
        <v>40</v>
      </c>
      <c r="C248">
        <v>0</v>
      </c>
      <c r="D248">
        <v>10.0659633388624</v>
      </c>
      <c r="E248">
        <v>11.4707424231102</v>
      </c>
      <c r="F248">
        <v>0.230128029202389</v>
      </c>
    </row>
    <row r="249" spans="1:6">
      <c r="B249" t="s">
        <v>41</v>
      </c>
      <c r="C249">
        <v>0</v>
      </c>
      <c r="D249">
        <v>0.053846099380733</v>
      </c>
      <c r="E249">
        <v>9.93280443123224</v>
      </c>
      <c r="F249">
        <v>11.780183260562</v>
      </c>
    </row>
    <row r="250" spans="1:6">
      <c r="B250" t="s">
        <v>42</v>
      </c>
      <c r="C250">
        <v>0</v>
      </c>
      <c r="D250">
        <v>0.866845832243094</v>
      </c>
      <c r="E250">
        <v>1</v>
      </c>
      <c r="F250">
        <v>1.53796393507907e-16</v>
      </c>
    </row>
    <row r="253" spans="1:6">
      <c r="A253" t="s">
        <v>252</v>
      </c>
      <c r="B253" t="s">
        <v>253</v>
      </c>
      <c r="C253">
        <v>206.861914402132</v>
      </c>
    </row>
    <row r="254" spans="1:6">
      <c r="B254" t="s">
        <v>254</v>
      </c>
      <c r="C254">
        <v>19.5268688823616</v>
      </c>
    </row>
    <row r="255" spans="1:6">
      <c r="B255" t="s">
        <v>255</v>
      </c>
      <c r="C255">
        <v>26.3063542038829</v>
      </c>
    </row>
    <row r="256" spans="1:6">
      <c r="B256" t="s">
        <v>256</v>
      </c>
      <c r="C256">
        <v>116.530769583795</v>
      </c>
    </row>
    <row r="257" spans="2:21">
      <c r="B257" t="s">
        <v>257</v>
      </c>
      <c r="C257">
        <v>289.369896242712</v>
      </c>
    </row>
    <row r="258" spans="2:21">
      <c r="B258" t="s">
        <v>258</v>
      </c>
      <c r="C258">
        <v>179.390314186503</v>
      </c>
    </row>
    <row r="259" spans="2:21">
      <c r="B259" t="s">
        <v>259</v>
      </c>
      <c r="C259">
        <v>0.619934265850645</v>
      </c>
    </row>
    <row r="260" spans="2:21">
      <c r="B260" t="s">
        <v>38</v>
      </c>
      <c r="C260" t="s">
        <v>44</v>
      </c>
      <c r="D260" t="s">
        <v>46</v>
      </c>
      <c r="E260" t="s">
        <v>58</v>
      </c>
      <c r="F260" t="s">
        <v>70</v>
      </c>
      <c r="G260" t="s">
        <v>82</v>
      </c>
      <c r="H260" t="s">
        <v>94</v>
      </c>
      <c r="I260" t="s">
        <v>106</v>
      </c>
      <c r="J260" t="s">
        <v>118</v>
      </c>
      <c r="K260" t="s">
        <v>130</v>
      </c>
      <c r="L260" t="s">
        <v>142</v>
      </c>
      <c r="M260" t="s">
        <v>154</v>
      </c>
      <c r="N260" t="s">
        <v>166</v>
      </c>
      <c r="O260" t="s">
        <v>178</v>
      </c>
      <c r="P260" t="s">
        <v>190</v>
      </c>
      <c r="Q260" t="s">
        <v>202</v>
      </c>
      <c r="R260" t="s">
        <v>214</v>
      </c>
      <c r="S260" t="s">
        <v>226</v>
      </c>
      <c r="T260" t="s">
        <v>238</v>
      </c>
      <c r="U260" t="s">
        <v>250</v>
      </c>
    </row>
    <row r="261" spans="2:21">
      <c r="B261" t="s">
        <v>39</v>
      </c>
      <c r="C261">
        <v>0</v>
      </c>
      <c r="D261">
        <v>4.87839691546208</v>
      </c>
      <c r="E261">
        <v>9.13424067353556</v>
      </c>
      <c r="F261">
        <v>12.8282412128529</v>
      </c>
      <c r="G261">
        <v>16.0090367883162</v>
      </c>
      <c r="H261">
        <v>18.7155632667252</v>
      </c>
      <c r="I261">
        <v>20.9787883864117</v>
      </c>
      <c r="J261">
        <v>22.8229877248178</v>
      </c>
      <c r="K261">
        <v>24.2666806543509</v>
      </c>
      <c r="L261">
        <v>25.3233061511724</v>
      </c>
      <c r="M261">
        <v>26.0016922173625</v>
      </c>
      <c r="N261">
        <v>26.3063542038829</v>
      </c>
      <c r="O261">
        <v>26.2376435272065</v>
      </c>
      <c r="P261">
        <v>25.7917571828783</v>
      </c>
      <c r="Q261">
        <v>23.0735480727363</v>
      </c>
      <c r="R261">
        <v>19.2122691940442</v>
      </c>
      <c r="S261">
        <v>14.1455278408521</v>
      </c>
      <c r="T261">
        <v>7.78295635453809</v>
      </c>
      <c r="U261">
        <v>-1.15463194561016e-14</v>
      </c>
    </row>
    <row r="262" spans="2:21">
      <c r="B262" t="s">
        <v>40</v>
      </c>
      <c r="C262">
        <v>0</v>
      </c>
      <c r="D262">
        <v>4.89769449365128</v>
      </c>
      <c r="E262">
        <v>4.59449879267991</v>
      </c>
      <c r="F262">
        <v>4.32039539585447</v>
      </c>
      <c r="G262">
        <v>4.06967620569869</v>
      </c>
      <c r="H262">
        <v>3.83772417364866</v>
      </c>
      <c r="I262">
        <v>3.62074086763002</v>
      </c>
      <c r="J262">
        <v>3.41552423257973</v>
      </c>
      <c r="K262">
        <v>3.21931376700983</v>
      </c>
      <c r="L262">
        <v>3.02967036382037</v>
      </c>
      <c r="M262">
        <v>2.84437525507922</v>
      </c>
      <c r="N262">
        <v>2.66135910399343</v>
      </c>
      <c r="O262">
        <v>2.47861948274884</v>
      </c>
      <c r="P262">
        <v>2.29415519394013</v>
      </c>
      <c r="Q262">
        <v>2.69033621712372</v>
      </c>
      <c r="R262">
        <v>2.10952527713346</v>
      </c>
      <c r="S262">
        <v>1.49689923085069</v>
      </c>
      <c r="T262">
        <v>0.837729922577261</v>
      </c>
      <c r="U262">
        <v>0.113952407875104</v>
      </c>
    </row>
    <row r="263" spans="2:21">
      <c r="B263" t="s">
        <v>41</v>
      </c>
      <c r="C263">
        <v>0</v>
      </c>
      <c r="D263">
        <v>0.0192975781891911</v>
      </c>
      <c r="E263">
        <v>0.338655034606434</v>
      </c>
      <c r="F263">
        <v>0.626394856537175</v>
      </c>
      <c r="G263">
        <v>0.888880630235383</v>
      </c>
      <c r="H263">
        <v>1.13119769523966</v>
      </c>
      <c r="I263">
        <v>1.35751574794352</v>
      </c>
      <c r="J263">
        <v>1.57132489417359</v>
      </c>
      <c r="K263">
        <v>1.77562083747677</v>
      </c>
      <c r="L263">
        <v>1.97304486699878</v>
      </c>
      <c r="M263">
        <v>2.16598918888917</v>
      </c>
      <c r="N263">
        <v>2.35669711747299</v>
      </c>
      <c r="O263">
        <v>2.54733015942528</v>
      </c>
      <c r="P263">
        <v>2.7400415382683</v>
      </c>
      <c r="Q263">
        <v>5.4085453272657</v>
      </c>
      <c r="R263">
        <v>5.97080415582561</v>
      </c>
      <c r="S263">
        <v>6.56364058404279</v>
      </c>
      <c r="T263">
        <v>7.20030140889125</v>
      </c>
      <c r="U263">
        <v>7.89690876241321</v>
      </c>
    </row>
    <row r="264" spans="2:21">
      <c r="B264" t="s">
        <v>42</v>
      </c>
      <c r="C264">
        <v>0</v>
      </c>
      <c r="D264">
        <v>0.185445572489935</v>
      </c>
      <c r="E264">
        <v>0.34722563996296</v>
      </c>
      <c r="F264">
        <v>0.487648007528134</v>
      </c>
      <c r="G264">
        <v>0.608561591782762</v>
      </c>
      <c r="H264">
        <v>0.711446486338371</v>
      </c>
      <c r="I264">
        <v>0.797479887323767</v>
      </c>
      <c r="J264">
        <v>0.8675845975437</v>
      </c>
      <c r="K264">
        <v>0.922464605557884</v>
      </c>
      <c r="L264">
        <v>0.96263077562586</v>
      </c>
      <c r="M264">
        <v>0.988418692147182</v>
      </c>
      <c r="N264">
        <v>1</v>
      </c>
      <c r="O264">
        <v>0.997388057799879</v>
      </c>
      <c r="P264">
        <v>0.980438299544805</v>
      </c>
      <c r="Q264">
        <v>0.877109305755891</v>
      </c>
      <c r="R264">
        <v>0.73032808138835</v>
      </c>
      <c r="S264">
        <v>0.537722853239927</v>
      </c>
      <c r="T264">
        <v>0.29585841862455</v>
      </c>
      <c r="U264">
        <v>-4.38917508926316e-16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27.3320521067458</v>
      </c>
      <c r="C2">
        <v>14.9662876844049</v>
      </c>
      <c r="D2">
        <v>11.1803388777507</v>
      </c>
      <c r="E2">
        <v>13.1692286552662</v>
      </c>
      <c r="F2">
        <v>80.6226659073357</v>
      </c>
      <c r="G2">
        <v>48.8903091505156</v>
      </c>
      <c r="H2">
        <v>0.606408986856229</v>
      </c>
    </row>
    <row r="3" spans="1:8">
      <c r="A3" t="s">
        <v>56</v>
      </c>
      <c r="B3">
        <v>27.2671884546262</v>
      </c>
      <c r="C3">
        <v>14.9590243782571</v>
      </c>
      <c r="D3">
        <v>11.2322694968562</v>
      </c>
      <c r="E3">
        <v>13.1443549166022</v>
      </c>
      <c r="F3">
        <v>80.9971433717739</v>
      </c>
      <c r="G3">
        <v>49.0784445328974</v>
      </c>
      <c r="H3">
        <v>0.605928091903552</v>
      </c>
    </row>
    <row r="4" spans="1:8">
      <c r="A4" t="s">
        <v>68</v>
      </c>
      <c r="B4">
        <v>27.2202451474143</v>
      </c>
      <c r="C4">
        <v>14.9535185223608</v>
      </c>
      <c r="D4">
        <v>11.2724903015761</v>
      </c>
      <c r="E4">
        <v>13.126556932816</v>
      </c>
      <c r="F4">
        <v>81.2871800635876</v>
      </c>
      <c r="G4">
        <v>49.2221543729507</v>
      </c>
      <c r="H4">
        <v>0.605534037894368</v>
      </c>
    </row>
    <row r="5" spans="1:8">
      <c r="A5" t="s">
        <v>80</v>
      </c>
      <c r="B5">
        <v>27.105243910447</v>
      </c>
      <c r="C5">
        <v>14.9431788604904</v>
      </c>
      <c r="D5">
        <v>11.3374901157513</v>
      </c>
      <c r="E5">
        <v>13.0801436131366</v>
      </c>
      <c r="F5">
        <v>81.7559009458066</v>
      </c>
      <c r="G5">
        <v>49.4795999474273</v>
      </c>
      <c r="H5">
        <v>0.605211359363842</v>
      </c>
    </row>
    <row r="6" spans="1:8">
      <c r="A6" t="s">
        <v>92</v>
      </c>
      <c r="B6">
        <v>27.0047312274274</v>
      </c>
      <c r="C6">
        <v>14.934179195495</v>
      </c>
      <c r="D6">
        <v>11.3937346304514</v>
      </c>
      <c r="E6">
        <v>13.0394924861632</v>
      </c>
      <c r="F6">
        <v>82.1614863906998</v>
      </c>
      <c r="G6">
        <v>49.7034752978094</v>
      </c>
      <c r="H6">
        <v>0.604948589433449</v>
      </c>
    </row>
    <row r="7" spans="1:8">
      <c r="A7" t="s">
        <v>104</v>
      </c>
      <c r="B7">
        <v>26.9025679448261</v>
      </c>
      <c r="C7">
        <v>14.9252559144199</v>
      </c>
      <c r="D7">
        <v>11.4483426458152</v>
      </c>
      <c r="E7">
        <v>12.9979283261018</v>
      </c>
      <c r="F7">
        <v>82.5552708570451</v>
      </c>
      <c r="G7">
        <v>49.9242408571459</v>
      </c>
      <c r="H7">
        <v>0.604737169884599</v>
      </c>
    </row>
    <row r="8" spans="1:8">
      <c r="A8" t="s">
        <v>116</v>
      </c>
      <c r="B8">
        <v>26.8200185549805</v>
      </c>
      <c r="C8">
        <v>14.9180292527752</v>
      </c>
      <c r="D8">
        <v>11.4925213223023</v>
      </c>
      <c r="E8">
        <v>12.964321930529</v>
      </c>
      <c r="F8">
        <v>82.8738482019358</v>
      </c>
      <c r="G8">
        <v>50.1031018296285</v>
      </c>
      <c r="H8">
        <v>0.604570717019729</v>
      </c>
    </row>
    <row r="9" spans="1:8">
      <c r="A9" t="s">
        <v>128</v>
      </c>
      <c r="B9">
        <v>26.7700525235833</v>
      </c>
      <c r="C9">
        <v>14.913513635217</v>
      </c>
      <c r="D9">
        <v>11.520741895131</v>
      </c>
      <c r="E9">
        <v>12.9440873505481</v>
      </c>
      <c r="F9">
        <v>83.0773498882224</v>
      </c>
      <c r="G9">
        <v>50.2156489618581</v>
      </c>
      <c r="H9">
        <v>0.604444521032766</v>
      </c>
    </row>
    <row r="10" spans="1:8">
      <c r="A10" t="s">
        <v>140</v>
      </c>
      <c r="B10">
        <v>26.7364101823248</v>
      </c>
      <c r="C10">
        <v>14.9104489713499</v>
      </c>
      <c r="D10">
        <v>11.5400054628526</v>
      </c>
      <c r="E10">
        <v>12.9304774730423</v>
      </c>
      <c r="F10">
        <v>83.2162616154595</v>
      </c>
      <c r="G10">
        <v>50.2921807444703</v>
      </c>
      <c r="H10">
        <v>0.604355203756561</v>
      </c>
    </row>
    <row r="11" spans="1:8">
      <c r="A11" t="s">
        <v>152</v>
      </c>
      <c r="B11">
        <v>26.7411312698623</v>
      </c>
      <c r="C11">
        <v>14.9105558481806</v>
      </c>
      <c r="D11">
        <v>11.5408454744626</v>
      </c>
      <c r="E11">
        <v>12.9326680230579</v>
      </c>
      <c r="F11">
        <v>83.2223190325136</v>
      </c>
      <c r="G11">
        <v>50.2912879961093</v>
      </c>
      <c r="H11">
        <v>0.604300487907112</v>
      </c>
    </row>
    <row r="12" spans="1:8">
      <c r="A12" t="s">
        <v>164</v>
      </c>
      <c r="B12">
        <v>26.6992309462937</v>
      </c>
      <c r="C12">
        <v>14.9071865570762</v>
      </c>
      <c r="D12">
        <v>11.5600191316439</v>
      </c>
      <c r="E12">
        <v>12.9153224317535</v>
      </c>
      <c r="F12">
        <v>83.3605824048542</v>
      </c>
      <c r="G12">
        <v>50.3730534226091</v>
      </c>
      <c r="H12">
        <v>0.604279048555158</v>
      </c>
    </row>
    <row r="13" spans="1:8">
      <c r="A13" t="s">
        <v>176</v>
      </c>
      <c r="B13">
        <v>26.6101849236154</v>
      </c>
      <c r="C13">
        <v>14.9002678497025</v>
      </c>
      <c r="D13">
        <v>11.5979683018855</v>
      </c>
      <c r="E13">
        <v>12.8782248820605</v>
      </c>
      <c r="F13">
        <v>83.6342380880413</v>
      </c>
      <c r="G13">
        <v>50.5393696206015</v>
      </c>
      <c r="H13">
        <v>0.604290429087175</v>
      </c>
    </row>
    <row r="14" spans="1:8">
      <c r="A14" t="s">
        <v>188</v>
      </c>
      <c r="B14">
        <v>26.5641929899916</v>
      </c>
      <c r="C14">
        <v>14.896886011507</v>
      </c>
      <c r="D14">
        <v>11.6154910804339</v>
      </c>
      <c r="E14">
        <v>12.8588852113027</v>
      </c>
      <c r="F14">
        <v>83.7605967911289</v>
      </c>
      <c r="G14">
        <v>50.6194612687027</v>
      </c>
      <c r="H14">
        <v>0.604335012021593</v>
      </c>
    </row>
    <row r="15" spans="1:8">
      <c r="A15" t="s">
        <v>200</v>
      </c>
      <c r="B15">
        <v>26.6265344600255</v>
      </c>
      <c r="C15">
        <v>14.8971922791244</v>
      </c>
      <c r="D15">
        <v>11.5838618764622</v>
      </c>
      <c r="E15">
        <v>12.8887977611818</v>
      </c>
      <c r="F15">
        <v>83.5325150869326</v>
      </c>
      <c r="G15">
        <v>50.4882250305168</v>
      </c>
      <c r="H15">
        <v>0.604414041382251</v>
      </c>
    </row>
    <row r="16" spans="1:8">
      <c r="A16" t="s">
        <v>212</v>
      </c>
      <c r="B16">
        <v>26.6182757507835</v>
      </c>
      <c r="C16">
        <v>14.8971977488202</v>
      </c>
      <c r="D16">
        <v>11.5794381534409</v>
      </c>
      <c r="E16">
        <v>12.8847953327528</v>
      </c>
      <c r="F16">
        <v>83.5006151287016</v>
      </c>
      <c r="G16">
        <v>50.4810280405256</v>
      </c>
      <c r="H16">
        <v>0.6045587563962</v>
      </c>
    </row>
    <row r="17" spans="1:8">
      <c r="A17" t="s">
        <v>224</v>
      </c>
      <c r="B17">
        <v>26.6061530550404</v>
      </c>
      <c r="C17">
        <v>14.8972186370271</v>
      </c>
      <c r="D17">
        <v>11.5727351435698</v>
      </c>
      <c r="E17">
        <v>12.8789091839101</v>
      </c>
      <c r="F17">
        <v>83.4522789797425</v>
      </c>
      <c r="G17">
        <v>50.4699575457045</v>
      </c>
      <c r="H17">
        <v>0.604776264503882</v>
      </c>
    </row>
    <row r="18" spans="1:8">
      <c r="A18" t="s">
        <v>236</v>
      </c>
      <c r="B18">
        <v>26.5901338541006</v>
      </c>
      <c r="C18">
        <v>14.897300272995</v>
      </c>
      <c r="D18">
        <v>11.5631708912968</v>
      </c>
      <c r="E18">
        <v>12.8710844359377</v>
      </c>
      <c r="F18">
        <v>83.3833100939072</v>
      </c>
      <c r="G18">
        <v>50.4533922725208</v>
      </c>
      <c r="H18">
        <v>0.6050778293126</v>
      </c>
    </row>
    <row r="19" spans="1:8">
      <c r="A19" t="s">
        <v>248</v>
      </c>
      <c r="B19">
        <v>26.5697618831136</v>
      </c>
      <c r="C19">
        <v>14.8974782244248</v>
      </c>
      <c r="D19">
        <v>11.5500552313596</v>
      </c>
      <c r="E19">
        <v>12.8610696554513</v>
      </c>
      <c r="F19">
        <v>83.2887316128044</v>
      </c>
      <c r="G19">
        <v>50.4296872103902</v>
      </c>
      <c r="H19">
        <v>0.605480312088668</v>
      </c>
    </row>
    <row r="20" spans="1:8">
      <c r="A20" t="s">
        <v>260</v>
      </c>
      <c r="B20">
        <v>206.861914402132</v>
      </c>
      <c r="C20">
        <v>19.5268688823616</v>
      </c>
      <c r="D20">
        <v>26.3063542038829</v>
      </c>
      <c r="E20">
        <v>116.530769583795</v>
      </c>
      <c r="F20">
        <v>289.369896242712</v>
      </c>
      <c r="G20">
        <v>179.390314186503</v>
      </c>
      <c r="H20">
        <v>0.619934265850645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2015-05-27T03:50:05Z</dcterms:created>
  <dcterms:modified xsi:type="dcterms:W3CDTF">2015-05-27T03:50:05Z</dcterms:modified>
</cp:coreProperties>
</file>